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8\3rd August 2025\"/>
    </mc:Choice>
  </mc:AlternateContent>
  <xr:revisionPtr revIDLastSave="0" documentId="13_ncr:1_{A94C6812-FA79-4079-B427-BA617963B98B}"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[1]TREND3!#REF!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C46" i="3" l="1"/>
  <c r="E52" i="40"/>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<sst xmlns="http://schemas.openxmlformats.org/spreadsheetml/2006/main" count="828" uniqueCount="345">
  <si>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</si>
  <si>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</si>
  <si>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</si>
  <si>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</si>
  <si>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</si>
  <si>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</si>
  <si>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</si>
  <si>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</si>
  <si>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</si>
  <si>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</si>
  <si>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</si>
  <si>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</si>
  <si>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</si>
  <si>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</si>
  <si>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</si>
  <si>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</si>
  <si>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</si>
  <si>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</si>
  <si>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</si>
  <si>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</si>
  <si>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</si>
  <si>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</si>
  <si>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</si>
  <si>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</si>
  <si>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</si>
  <si>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</si>
  <si>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</si>
  <si>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</si>
  <si>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</si>
  <si>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</si>
  <si>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</si>
  <si>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</si>
  <si>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</si>
  <si>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</si>
  <si>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</si>
  <si>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</si>
  <si>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</si>
  <si>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</si>
  <si>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</si>
  <si>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</si>
  <si>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</si>
  <si>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</si>
  <si>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</si>
  <si>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</si>
  <si>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</si>
  <si>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</si>
  <si>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</si>
  <si>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</si>
  <si>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</si>
  <si>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</si>
  <si>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</si>
  <si>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</si>
  <si>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</si>
  <si>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</si>
  <si>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</si>
  <si>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</si>
  <si>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</si>
  <si>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</si>
  <si>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</si>
  <si>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</si>
  <si>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</si>
  <si>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</si>
  <si>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</si>
  <si>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</si>
  <si>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</si>
  <si>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</si>
  <si>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</si>
  <si>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</si>
  <si>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</si>
  <si>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</si>
  <si>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</si>
  <si>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</si>
  <si>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</si>
  <si>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</si>
  <si>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</si>
  <si>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</si>
  <si>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</si>
  <si>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</si>
  <si>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</si>
  <si>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</si>
  <si>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</si>
  <si>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</si>
  <si>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</si>
  <si>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</si>
  <si>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</si>
  <si>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</si>
  <si>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</si>
  <si>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</si>
  <si>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</si>
  <si>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</si>
  <si>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</si>
  <si>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</si>
  <si>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</si>
  <si>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</si>
  <si>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</si>
  <si>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</si>
  <si>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</si>
  <si>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</si>
  <si>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</si>
  <si>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</si>
  <si>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</si>
  <si>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</si>
  <si>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</si>
  <si>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</si>
  <si>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</si>
  <si>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</si>
  <si>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</si>
  <si>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</si>
  <si>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</si>
  <si>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</si>
  <si>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</si>
  <si>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</si>
  <si>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</si>
  <si>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</si>
  <si>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</si>
  <si>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</si>
  <si>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</si>
  <si>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</si>
  <si>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</si>
  <si>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</si>
  <si>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</si>
  <si>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</si>
  <si>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</si>
  <si>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</si>
  <si>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</si>
  <si>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</si>
  <si>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</si>
  <si>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</si>
  <si>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</si>
  <si>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</si>
  <si>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</si>
  <si>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</si>
  <si>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</si>
  <si>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</si>
  <si>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</si>
  <si>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</si>
  <si>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</si>
  <si>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</si>
  <si>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</si>
  <si>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</si>
  <si>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</si>
  <si>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</si>
  <si>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</si>
  <si>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</si>
  <si>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</si>
  <si>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</si>
  <si>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</si>
  <si>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</si>
  <si>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</si>
  <si>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</si>
  <si>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</si>
  <si>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</si>
  <si>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</si>
  <si>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</si>
  <si>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</si>
  <si>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</si>
  <si>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</si>
  <si>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</si>
  <si>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</si>
  <si>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</si>
  <si>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</si>
  <si>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</si>
  <si>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QATAR</t>
  </si>
  <si>
    <t>S.ARABIA</t>
  </si>
  <si>
    <t>UAE</t>
  </si>
  <si>
    <t>OMAN</t>
  </si>
  <si>
    <t>EMEA</t>
  </si>
  <si>
    <t>GCC</t>
  </si>
  <si>
    <t>MSCI EM</t>
  </si>
  <si>
    <t>PHPC OM</t>
  </si>
  <si>
    <t>SALAMA DB</t>
  </si>
  <si>
    <t>BKDB OM</t>
  </si>
  <si>
    <t>MARAFIQ AB</t>
  </si>
  <si>
    <t>SRE KK</t>
  </si>
  <si>
    <t>ALARABIA AB</t>
  </si>
  <si>
    <t>TADAWULG AB</t>
  </si>
  <si>
    <t>UFCI OM</t>
  </si>
  <si>
    <t>IFAHR KK</t>
  </si>
  <si>
    <t>NCC DB</t>
  </si>
  <si>
    <t>ARAMCO AB</t>
  </si>
  <si>
    <t>TECOM DB</t>
  </si>
  <si>
    <t>KAYAN AB</t>
  </si>
  <si>
    <t>DFM DB</t>
  </si>
  <si>
    <t>EMIRATES DB</t>
  </si>
  <si>
    <t>MASQ DB</t>
  </si>
  <si>
    <t>MCDCO AB</t>
  </si>
  <si>
    <t>GCC Index</t>
  </si>
  <si>
    <t>ZAINBH BI</t>
  </si>
  <si>
    <t>WARBABAN KK</t>
  </si>
  <si>
    <t>ZAIN KK</t>
  </si>
  <si>
    <t>AZNOULA KK</t>
  </si>
  <si>
    <t>BPCC KK</t>
  </si>
  <si>
    <t>ERC DB</t>
  </si>
  <si>
    <t>GECS OM</t>
  </si>
  <si>
    <t>ABC BI</t>
  </si>
  <si>
    <t>TAQA DH</t>
  </si>
  <si>
    <t>EMAARDEV DB</t>
  </si>
  <si>
    <t>QNBK QD</t>
  </si>
  <si>
    <t>ADNOCDIS UH</t>
  </si>
  <si>
    <t>EAND UH</t>
  </si>
  <si>
    <t>KPROJ KK</t>
  </si>
  <si>
    <t>ADPORTS UH</t>
  </si>
  <si>
    <t>FAB UH</t>
  </si>
  <si>
    <t>IGRD QD</t>
  </si>
  <si>
    <t>ZAINKSA AB</t>
  </si>
  <si>
    <t>GMPI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</si>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</sst>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30" fillId="2" borderId="0" xfId="0" applyFont="1" applyFill="1" applyAlignment="1">
      <alignment horizontal="center" vertical="center"/>
    </xf>
    <xf numFmtId="0" fontId="36" fillId="2" borderId="0" xfId="0" applyFont="1" applyFill="1"/>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xf numFmtId="0" fontId="5" fillId="2" borderId="0" xfId="0" applyFont="1" applyFill="1"/>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GEM</c:v>
              </c:pt>
              <c:pt idx="1">
                <c:v>BAHRAIN</c:v>
              </c:pt>
              <c:pt idx="2">
                <c:v>EMEA</c:v>
              </c:pt>
              <c:pt idx="3">
                <c:v>UAE</c:v>
              </c:pt>
              <c:pt idx="4">
                <c:v>GCC</c:v>
              </c:pt>
              <c:pt idx="5">
                <c:v>S. ARABIA</c:v>
              </c:pt>
              <c:pt idx="6">
                <c:v>QATAR</c:v>
              </c:pt>
              <c:pt idx="7">
                <c:v>KUWAIT</c:v>
              </c:pt>
              <c:pt idx="8">
                <c:v>OMAN</c:v>
              </c:pt>
            </c:strLit>
          </c:cat>
          <c:val>
            <c:numLit>
              <c:formatCode>0.0%</c:formatCode>
              <c:ptCount val="9"/>
              <c:pt idx="0">
                <c:v>-2.4700539999999993E-2</c:v>
              </c:pt>
              <c:pt idx="1">
                <c:v>-1.3963670788710636E-2</c:v>
              </c:pt>
              <c:pt idx="2">
                <c:v>-9.7930470000000547E-3</c:v>
              </c:pt>
              <c:pt idx="3">
                <c:v>-8.2418399833377176E-3</c:v>
              </c:pt>
              <c:pt idx="4">
                <c:v>8.5672449999996125E-4</c:v>
              </c:pt>
              <c:pt idx="5">
                <c:v>8.8884499530905714E-4</c:v>
              </c:pt>
              <c:pt idx="6">
                <c:v>5.2893857211071538E-3</c:v>
              </c:pt>
              <c:pt idx="7">
                <c:v>8.1959158002320454E-3</c:v>
              </c:pt>
              <c:pt idx="8">
                <c:v>1.6576518392938722E-2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000000000000005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SMNP OM Equity</c:v>
              </c:pt>
              <c:pt idx="3">
                <c:v>IFAHR KK Equity</c:v>
              </c:pt>
              <c:pt idx="4">
                <c:v>DNIR DB Equity</c:v>
              </c:pt>
              <c:pt idx="5">
                <c:v>LULU UH Equity</c:v>
              </c:pt>
              <c:pt idx="6">
                <c:v>KAYAN AB Equity</c:v>
              </c:pt>
              <c:pt idx="7">
                <c:v>ALARABIA AB Equity</c:v>
              </c:pt>
              <c:pt idx="8">
                <c:v>RESEARCH AB Equity</c:v>
              </c:pt>
              <c:pt idx="9">
                <c:v>ARABIAND AB Equity</c:v>
              </c:pt>
              <c:pt idx="10">
                <c:v>GCC INDEX</c:v>
              </c:pt>
              <c:pt idx="11">
                <c:v>BOURSA KK Equity</c:v>
              </c:pt>
              <c:pt idx="12">
                <c:v>PHPC OM Equity</c:v>
              </c:pt>
              <c:pt idx="13">
                <c:v>WARBABAN KK Equity</c:v>
              </c:pt>
              <c:pt idx="14">
                <c:v>SSPW OM Equity</c:v>
              </c:pt>
              <c:pt idx="15">
                <c:v>ADIB UH Equity</c:v>
              </c:pt>
              <c:pt idx="16">
                <c:v>ITHMR BI Equity</c:v>
              </c:pt>
              <c:pt idx="17">
                <c:v>AMLAK DB Equity</c:v>
              </c:pt>
              <c:pt idx="18">
                <c:v>UPP DB Equity</c:v>
              </c:pt>
              <c:pt idx="19">
                <c:v>IGRD QD Equity</c:v>
              </c:pt>
              <c:pt idx="20">
                <c:v>VOES OM Equity</c:v>
              </c:pt>
            </c:strLit>
          </c:cat>
          <c:val>
            <c:numLit>
              <c:formatCode>0.0%</c:formatCode>
              <c:ptCount val="21"/>
              <c:pt idx="0">
                <c:v>-0.44752560000000002</c:v>
              </c:pt>
              <c:pt idx="1">
                <c:v>-0.44409939999999998</c:v>
              </c:pt>
              <c:pt idx="2">
                <c:v>-0.44380400000000003</c:v>
              </c:pt>
              <c:pt idx="3">
                <c:v>-0.39726480000000003</c:v>
              </c:pt>
              <c:pt idx="4">
                <c:v>-0.35294120000000001</c:v>
              </c:pt>
              <c:pt idx="5">
                <c:v>-0.35263159999999999</c:v>
              </c:pt>
              <c:pt idx="6">
                <c:v>-0.3490028</c:v>
              </c:pt>
              <c:pt idx="7">
                <c:v>-0.33539940000000001</c:v>
              </c:pt>
              <c:pt idx="8">
                <c:v>-0.33054549999999999</c:v>
              </c:pt>
              <c:pt idx="9">
                <c:v>-0.32706090000000004</c:v>
              </c:pt>
              <c:pt idx="10">
                <c:v>3.596430000000006E-2</c:v>
              </c:pt>
              <c:pt idx="11">
                <c:v>0.51217390000000007</c:v>
              </c:pt>
              <c:pt idx="12">
                <c:v>0.51724139999999996</c:v>
              </c:pt>
              <c:pt idx="13">
                <c:v>0.55567529999999998</c:v>
              </c:pt>
              <c:pt idx="14">
                <c:v>0.59</c:v>
              </c:pt>
              <c:pt idx="15">
                <c:v>0.71490600000000004</c:v>
              </c:pt>
              <c:pt idx="16">
                <c:v>0.76470579999999999</c:v>
              </c:pt>
              <c:pt idx="17">
                <c:v>0.90311419999999998</c:v>
              </c:pt>
              <c:pt idx="18">
                <c:v>1.0437959999999999</c:v>
              </c:pt>
              <c:pt idx="19">
                <c:v>1.0943670000000001</c:v>
              </c:pt>
              <c:pt idx="20">
                <c:v>1.2972290000000002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6.2790440362914257E-3</c:v>
              </c:pt>
              <c:pt idx="2">
                <c:v>6.1407391015713131E-3</c:v>
              </c:pt>
              <c:pt idx="3">
                <c:v>9.2249391458287811E-3</c:v>
              </c:pt>
              <c:pt idx="4">
                <c:v>-2.9735560964815333E-3</c:v>
              </c:pt>
              <c:pt idx="5">
                <c:v>-1.1202699712324904E-3</c:v>
              </c:pt>
              <c:pt idx="6">
                <c:v>3.5959283027220401E-4</c:v>
              </c:pt>
              <c:pt idx="7">
                <c:v>6.223722062403958E-4</c:v>
              </c:pt>
              <c:pt idx="8">
                <c:v>7.7174153573800197E-3</c:v>
              </c:pt>
              <c:pt idx="9">
                <c:v>1.012392122150918E-2</c:v>
              </c:pt>
              <c:pt idx="10">
                <c:v>8.3397875636204155E-3</c:v>
              </c:pt>
              <c:pt idx="11">
                <c:v>1.8311573356937449E-2</c:v>
              </c:pt>
              <c:pt idx="12">
                <c:v>1.8311573356937449E-2</c:v>
              </c:pt>
              <c:pt idx="13">
                <c:v>4.3759681345430401E-2</c:v>
              </c:pt>
              <c:pt idx="14">
                <c:v>4.6996016817880015E-2</c:v>
              </c:pt>
              <c:pt idx="15">
                <c:v>4.1906395220181469E-2</c:v>
              </c:pt>
              <c:pt idx="16">
                <c:v>2.7909935826510468E-2</c:v>
              </c:pt>
              <c:pt idx="17">
                <c:v>2.7909935826510468E-2</c:v>
              </c:pt>
              <c:pt idx="18">
                <c:v>3.5489046249170375E-2</c:v>
              </c:pt>
              <c:pt idx="19">
                <c:v>3.7328501880947051E-2</c:v>
              </c:pt>
              <c:pt idx="20">
                <c:v>3.9458397875636431E-2</c:v>
              </c:pt>
              <c:pt idx="21">
                <c:v>4.4949103784023059E-2</c:v>
              </c:pt>
              <c:pt idx="22">
                <c:v>4.4949103784023059E-2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-8.6090953133277637E-4</c:v>
              </c:pt>
              <c:pt idx="2">
                <c:v>-8.6090953133277637E-4</c:v>
              </c:pt>
              <c:pt idx="3">
                <c:v>-8.6090953133277637E-4</c:v>
              </c:pt>
              <c:pt idx="4">
                <c:v>2.7861080602785915E-2</c:v>
              </c:pt>
              <c:pt idx="5">
                <c:v>3.147141006123455E-2</c:v>
              </c:pt>
              <c:pt idx="6">
                <c:v>2.5357379247027856E-2</c:v>
              </c:pt>
              <c:pt idx="7">
                <c:v>2.5357379247027856E-2</c:v>
              </c:pt>
              <c:pt idx="8">
                <c:v>2.1888200702780969E-2</c:v>
              </c:pt>
              <c:pt idx="9">
                <c:v>1.8865300879398417E-2</c:v>
              </c:pt>
              <c:pt idx="10">
                <c:v>1.8033201434137558E-2</c:v>
              </c:pt>
              <c:pt idx="11">
                <c:v>1.7197277095222674E-2</c:v>
              </c:pt>
              <c:pt idx="12">
                <c:v>1.7197277095222674E-2</c:v>
              </c:pt>
              <c:pt idx="13">
                <c:v>1.4387954398137115E-2</c:v>
              </c:pt>
              <c:pt idx="14">
                <c:v>2.6857539553256204E-2</c:v>
              </c:pt>
              <c:pt idx="15">
                <c:v>2.9242360746572382E-2</c:v>
              </c:pt>
              <c:pt idx="16">
                <c:v>4.265564587308468E-2</c:v>
              </c:pt>
              <c:pt idx="17">
                <c:v>4.265564587308468E-2</c:v>
              </c:pt>
              <c:pt idx="18">
                <c:v>2.8115436030782037E-2</c:v>
              </c:pt>
              <c:pt idx="19">
                <c:v>2.9872172670999175E-2</c:v>
              </c:pt>
              <c:pt idx="20">
                <c:v>2.9094176963393448E-2</c:v>
              </c:pt>
              <c:pt idx="21">
                <c:v>2.8123517660922026E-2</c:v>
              </c:pt>
              <c:pt idx="22">
                <c:v>2.8123517660922026E-2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3.490249629708897E-3</c:v>
              </c:pt>
              <c:pt idx="2">
                <c:v>3.490249629708897E-3</c:v>
              </c:pt>
              <c:pt idx="3">
                <c:v>1.2387581849627516E-2</c:v>
              </c:pt>
              <c:pt idx="4">
                <c:v>1.459241076146478E-2</c:v>
              </c:pt>
              <c:pt idx="5">
                <c:v>2.2354792171756177E-2</c:v>
              </c:pt>
              <c:pt idx="6">
                <c:v>3.5048422726927209E-2</c:v>
              </c:pt>
              <c:pt idx="7">
                <c:v>3.5048422726927209E-2</c:v>
              </c:pt>
              <c:pt idx="8">
                <c:v>4.0551483774345032E-2</c:v>
              </c:pt>
              <c:pt idx="9">
                <c:v>3.7589145949137093E-2</c:v>
              </c:pt>
              <c:pt idx="10">
                <c:v>2.2312971977167972E-2</c:v>
              </c:pt>
              <c:pt idx="11">
                <c:v>3.4410134686974736E-2</c:v>
              </c:pt>
              <c:pt idx="12">
                <c:v>3.4410134686974736E-2</c:v>
              </c:pt>
              <c:pt idx="13">
                <c:v>3.3068082034905633E-2</c:v>
              </c:pt>
              <c:pt idx="14">
                <c:v>2.899589359411836E-2</c:v>
              </c:pt>
              <c:pt idx="15">
                <c:v>3.1400635555894896E-2</c:v>
              </c:pt>
              <c:pt idx="16">
                <c:v>2.7407362286740344E-2</c:v>
              </c:pt>
              <c:pt idx="17">
                <c:v>2.7407362286740344E-2</c:v>
              </c:pt>
              <c:pt idx="18">
                <c:v>1.8680743695527413E-2</c:v>
              </c:pt>
              <c:pt idx="19">
                <c:v>2.5605115851682125E-2</c:v>
              </c:pt>
              <c:pt idx="20">
                <c:v>2.9969641789840074E-2</c:v>
              </c:pt>
              <c:pt idx="21">
                <c:v>3.5828881254566181E-2</c:v>
              </c:pt>
              <c:pt idx="22">
                <c:v>3.5828881254566181E-2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5.3077181990004441E-3</c:v>
              </c:pt>
              <c:pt idx="2">
                <c:v>5.3077181990004441E-3</c:v>
              </c:pt>
              <c:pt idx="3">
                <c:v>9.2561427128912133E-3</c:v>
              </c:pt>
              <c:pt idx="4">
                <c:v>1.1664034383657373E-2</c:v>
              </c:pt>
              <c:pt idx="5">
                <c:v>1.1832327887528082E-2</c:v>
              </c:pt>
              <c:pt idx="6">
                <c:v>1.1146208217901243E-2</c:v>
              </c:pt>
              <c:pt idx="7">
                <c:v>1.1146208217901243E-2</c:v>
              </c:pt>
              <c:pt idx="8">
                <c:v>4.272065867488184E-3</c:v>
              </c:pt>
              <c:pt idx="9">
                <c:v>1.1793490925096517E-2</c:v>
              </c:pt>
              <c:pt idx="10">
                <c:v>1.2039458353830579E-2</c:v>
              </c:pt>
              <c:pt idx="11">
                <c:v>2.34057426921781E-2</c:v>
              </c:pt>
              <c:pt idx="12">
                <c:v>2.34057426921781E-2</c:v>
              </c:pt>
              <c:pt idx="13">
                <c:v>3.3930559511172076E-2</c:v>
              </c:pt>
              <c:pt idx="14">
                <c:v>4.6604354918053925E-2</c:v>
              </c:pt>
              <c:pt idx="15">
                <c:v>5.0811692514822759E-2</c:v>
              </c:pt>
              <c:pt idx="16">
                <c:v>5.7310410895062391E-2</c:v>
              </c:pt>
              <c:pt idx="17">
                <c:v>5.7310410895062391E-2</c:v>
              </c:pt>
              <c:pt idx="18">
                <c:v>5.293477979442307E-2</c:v>
              </c:pt>
              <c:pt idx="19">
                <c:v>5.041037723636177E-2</c:v>
              </c:pt>
              <c:pt idx="20">
                <c:v>5.0992931672837472E-2</c:v>
              </c:pt>
              <c:pt idx="21">
                <c:v>6.2902933485228907E-2</c:v>
              </c:pt>
              <c:pt idx="22">
                <c:v>6.2902933485228907E-2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1.327148138612122E-2</c:v>
              </c:pt>
              <c:pt idx="2">
                <c:v>1.3217459819246713E-2</c:v>
              </c:pt>
              <c:pt idx="3">
                <c:v>2.0348703415249636E-2</c:v>
              </c:pt>
              <c:pt idx="4">
                <c:v>1.6766127391034225E-2</c:v>
              </c:pt>
              <c:pt idx="5">
                <c:v>1.4544314959530125E-2</c:v>
              </c:pt>
              <c:pt idx="6">
                <c:v>1.4513244928412439E-2</c:v>
              </c:pt>
              <c:pt idx="7">
                <c:v>1.4513244928412439E-2</c:v>
              </c:pt>
              <c:pt idx="8">
                <c:v>8.964863762491504E-3</c:v>
              </c:pt>
              <c:pt idx="9">
                <c:v>-1.8966758485018387E-3</c:v>
              </c:pt>
              <c:pt idx="10">
                <c:v>-6.1305322204769919E-3</c:v>
              </c:pt>
              <c:pt idx="11">
                <c:v>-9.0686645246048636E-3</c:v>
              </c:pt>
              <c:pt idx="12">
                <c:v>-9.0422641543524973E-3</c:v>
              </c:pt>
              <c:pt idx="13">
                <c:v>-1.0375986442967444E-2</c:v>
              </c:pt>
              <c:pt idx="14">
                <c:v>-2.3592408559799716E-2</c:v>
              </c:pt>
              <c:pt idx="15">
                <c:v>-8.5971813804933683E-3</c:v>
              </c:pt>
              <c:pt idx="16">
                <c:v>-1.1501863042082006E-2</c:v>
              </c:pt>
              <c:pt idx="17">
                <c:v>-1.1554541699949517E-2</c:v>
              </c:pt>
              <c:pt idx="18">
                <c:v>-1.703486179574043E-2</c:v>
              </c:pt>
              <c:pt idx="19">
                <c:v>-2.095591193105073E-2</c:v>
              </c:pt>
              <c:pt idx="20">
                <c:v>-1.2302542016875972E-2</c:v>
              </c:pt>
              <c:pt idx="21">
                <c:v>-1.0542812366433951E-2</c:v>
              </c:pt>
              <c:pt idx="22">
                <c:v>-1.0542812366433951E-2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1.9678861345187038E-2</c:v>
              </c:pt>
              <c:pt idx="2">
                <c:v>1.9920181215740795E-2</c:v>
              </c:pt>
              <c:pt idx="3">
                <c:v>2.7557976424227526E-2</c:v>
              </c:pt>
              <c:pt idx="4">
                <c:v>2.5850627687328931E-2</c:v>
              </c:pt>
              <c:pt idx="5">
                <c:v>3.1125221008662995E-2</c:v>
              </c:pt>
              <c:pt idx="6">
                <c:v>2.8562386939013029E-2</c:v>
              </c:pt>
              <c:pt idx="7">
                <c:v>3.2541892220494972E-2</c:v>
              </c:pt>
              <c:pt idx="8">
                <c:v>3.4274239366585579E-2</c:v>
              </c:pt>
              <c:pt idx="9">
                <c:v>5.7203177979582964E-2</c:v>
              </c:pt>
              <c:pt idx="10">
                <c:v>6.5849502758915213E-2</c:v>
              </c:pt>
              <c:pt idx="11">
                <c:v>8.6010719772378064E-2</c:v>
              </c:pt>
              <c:pt idx="12">
                <c:v>8.7664662816911543E-2</c:v>
              </c:pt>
              <c:pt idx="13">
                <c:v>7.5310619437853665E-2</c:v>
              </c:pt>
              <c:pt idx="14">
                <c:v>7.0509220435972075E-2</c:v>
              </c:pt>
              <c:pt idx="15">
                <c:v>9.1512216268055724E-2</c:v>
              </c:pt>
              <c:pt idx="16">
                <c:v>9.312603402510744E-2</c:v>
              </c:pt>
              <c:pt idx="17">
                <c:v>0.10472316534402348</c:v>
              </c:pt>
              <c:pt idx="18">
                <c:v>0.10613081724344808</c:v>
              </c:pt>
              <c:pt idx="19">
                <c:v>0.10278543354059289</c:v>
              </c:pt>
              <c:pt idx="20">
                <c:v>0.10490568213840934</c:v>
              </c:pt>
              <c:pt idx="21">
                <c:v>0.1032650905169672</c:v>
              </c:pt>
              <c:pt idx="22">
                <c:v>9.5617352759369778E-2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1.3091655266757929E-2</c:v>
              </c:pt>
              <c:pt idx="2">
                <c:v>1.3146374829001495E-2</c:v>
              </c:pt>
              <c:pt idx="3">
                <c:v>1.9767441860465196E-2</c:v>
              </c:pt>
              <c:pt idx="4">
                <c:v>1.7660738714090352E-2</c:v>
              </c:pt>
              <c:pt idx="5">
                <c:v>1.8714090287277552E-2</c:v>
              </c:pt>
              <c:pt idx="6">
                <c:v>1.8932968536251815E-2</c:v>
              </c:pt>
              <c:pt idx="7">
                <c:v>1.9781121751025976E-2</c:v>
              </c:pt>
              <c:pt idx="8">
                <c:v>1.7701778385772915E-2</c:v>
              </c:pt>
              <c:pt idx="9">
                <c:v>1.6114911080711281E-2</c:v>
              </c:pt>
              <c:pt idx="10">
                <c:v>1.3885088919288524E-2</c:v>
              </c:pt>
              <c:pt idx="11">
                <c:v>1.8590971272229861E-2</c:v>
              </c:pt>
              <c:pt idx="12">
                <c:v>1.8960328317373376E-2</c:v>
              </c:pt>
              <c:pt idx="13">
                <c:v>1.8180574555403561E-2</c:v>
              </c:pt>
              <c:pt idx="14">
                <c:v>1.0683994528043694E-2</c:v>
              </c:pt>
              <c:pt idx="15">
                <c:v>2.4350205198358399E-2</c:v>
              </c:pt>
              <c:pt idx="16">
                <c:v>2.291381668946646E-2</c:v>
              </c:pt>
              <c:pt idx="17">
                <c:v>2.5170998632010999E-2</c:v>
              </c:pt>
              <c:pt idx="18">
                <c:v>2.0341997264021972E-2</c:v>
              </c:pt>
              <c:pt idx="19">
                <c:v>1.7578659370725003E-2</c:v>
              </c:pt>
              <c:pt idx="20">
                <c:v>2.3789329685362404E-2</c:v>
              </c:pt>
              <c:pt idx="21">
                <c:v>2.6292749658002768E-2</c:v>
              </c:pt>
              <c:pt idx="22">
                <c:v>2.4870041039671609E-2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5.4704773052411948E-3</c:v>
              </c:pt>
              <c:pt idx="2">
                <c:v>1.1298608401613119E-3</c:v>
              </c:pt>
              <c:pt idx="3">
                <c:v>-3.292040577448252E-3</c:v>
              </c:pt>
              <c:pt idx="4">
                <c:v>1.0567043828846323E-3</c:v>
              </c:pt>
              <c:pt idx="5">
                <c:v>-1.9264533749513424E-3</c:v>
              </c:pt>
              <c:pt idx="6">
                <c:v>8.2910651580170303E-4</c:v>
              </c:pt>
              <c:pt idx="7">
                <c:v>-9.0226297307838266E-4</c:v>
              </c:pt>
              <c:pt idx="8">
                <c:v>-1.3412017167382384E-3</c:v>
              </c:pt>
              <c:pt idx="9">
                <c:v>8.2991936532710309E-3</c:v>
              </c:pt>
              <c:pt idx="10">
                <c:v>7.5513720899986758E-3</c:v>
              </c:pt>
              <c:pt idx="11">
                <c:v>8.949473273507591E-3</c:v>
              </c:pt>
              <c:pt idx="12">
                <c:v>1.555793991416321E-2</c:v>
              </c:pt>
              <c:pt idx="13">
                <c:v>1.8874365977370244E-2</c:v>
              </c:pt>
              <c:pt idx="14">
                <c:v>1.4476850045519463E-2</c:v>
              </c:pt>
              <c:pt idx="15">
                <c:v>2.8384705423332157E-2</c:v>
              </c:pt>
              <c:pt idx="16">
                <c:v>3.0116074912212243E-2</c:v>
              </c:pt>
              <c:pt idx="17">
                <c:v>2.2385875926648424E-2</c:v>
              </c:pt>
              <c:pt idx="18">
                <c:v>2.0483808037456086E-2</c:v>
              </c:pt>
              <c:pt idx="19">
                <c:v>1.7939589023279856E-2</c:v>
              </c:pt>
              <c:pt idx="20">
                <c:v>1.8069644947327435E-2</c:v>
              </c:pt>
              <c:pt idx="21">
                <c:v>1.0558915333593433E-2</c:v>
              </c:pt>
              <c:pt idx="22">
                <c:v>-3.3001690727012534E-3</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45840</c:v>
              </c:pt>
              <c:pt idx="1">
                <c:v>45841</c:v>
              </c:pt>
              <c:pt idx="2">
                <c:v>45842</c:v>
              </c:pt>
              <c:pt idx="3">
                <c:v>45845</c:v>
              </c:pt>
              <c:pt idx="4">
                <c:v>45846</c:v>
              </c:pt>
              <c:pt idx="5">
                <c:v>45847</c:v>
              </c:pt>
              <c:pt idx="6">
                <c:v>45848</c:v>
              </c:pt>
              <c:pt idx="7">
                <c:v>45849</c:v>
              </c:pt>
              <c:pt idx="8">
                <c:v>45852</c:v>
              </c:pt>
              <c:pt idx="9">
                <c:v>45853</c:v>
              </c:pt>
              <c:pt idx="10">
                <c:v>45854</c:v>
              </c:pt>
              <c:pt idx="11">
                <c:v>45855</c:v>
              </c:pt>
              <c:pt idx="12">
                <c:v>45856</c:v>
              </c:pt>
              <c:pt idx="13">
                <c:v>45859</c:v>
              </c:pt>
              <c:pt idx="14">
                <c:v>45860</c:v>
              </c:pt>
              <c:pt idx="15">
                <c:v>45861</c:v>
              </c:pt>
              <c:pt idx="16">
                <c:v>45862</c:v>
              </c:pt>
              <c:pt idx="17">
                <c:v>45863</c:v>
              </c:pt>
              <c:pt idx="18">
                <c:v>45866</c:v>
              </c:pt>
              <c:pt idx="19">
                <c:v>45867</c:v>
              </c:pt>
              <c:pt idx="20">
                <c:v>45868</c:v>
              </c:pt>
              <c:pt idx="21">
                <c:v>45869</c:v>
              </c:pt>
              <c:pt idx="22">
                <c:v>45870</c:v>
              </c:pt>
            </c:numLit>
          </c:cat>
          <c:val>
            <c:numLit>
              <c:formatCode>0.0%</c:formatCode>
              <c:ptCount val="24"/>
              <c:pt idx="0">
                <c:v>0</c:v>
              </c:pt>
              <c:pt idx="1">
                <c:v>1.2319090282563838E-2</c:v>
              </c:pt>
              <c:pt idx="2">
                <c:v>1.1543762922122669E-2</c:v>
              </c:pt>
              <c:pt idx="3">
                <c:v>1.1888352860096374E-2</c:v>
              </c:pt>
              <c:pt idx="4">
                <c:v>9.0024121295657622E-3</c:v>
              </c:pt>
              <c:pt idx="5">
                <c:v>1.3568228807718796E-2</c:v>
              </c:pt>
              <c:pt idx="6">
                <c:v>1.1845279117849827E-2</c:v>
              </c:pt>
              <c:pt idx="7">
                <c:v>9.0024121295657622E-3</c:v>
              </c:pt>
              <c:pt idx="8">
                <c:v>7.0210199862164036E-3</c:v>
              </c:pt>
              <c:pt idx="9">
                <c:v>7.3225361819435619E-3</c:v>
              </c:pt>
              <c:pt idx="10">
                <c:v>4.9965541006202763E-3</c:v>
              </c:pt>
              <c:pt idx="11">
                <c:v>1.2965196416264702E-2</c:v>
              </c:pt>
              <c:pt idx="12">
                <c:v>2.3087525844245338E-2</c:v>
              </c:pt>
              <c:pt idx="13">
                <c:v>2.571502412129556E-2</c:v>
              </c:pt>
              <c:pt idx="14">
                <c:v>2.1795313576843611E-2</c:v>
              </c:pt>
              <c:pt idx="15">
                <c:v>3.2520675396278564E-2</c:v>
              </c:pt>
              <c:pt idx="16">
                <c:v>3.2520675396278564E-2</c:v>
              </c:pt>
              <c:pt idx="17">
                <c:v>2.722260509993113E-2</c:v>
              </c:pt>
              <c:pt idx="18">
                <c:v>1.9297036526533473E-2</c:v>
              </c:pt>
              <c:pt idx="19">
                <c:v>1.8263266712612136E-2</c:v>
              </c:pt>
              <c:pt idx="20">
                <c:v>2.2312198483804391E-2</c:v>
              </c:pt>
              <c:pt idx="21">
                <c:v>1.9813921433494031E-2</c:v>
              </c:pt>
              <c:pt idx="22">
                <c:v>1.6540317022742945E-2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1.7377664318887209E-3</c:v>
              </c:pt>
              <c:pt idx="2">
                <c:v>1.9223079998769155E-3</c:v>
              </c:pt>
              <c:pt idx="3">
                <c:v>6.16676406360539E-3</c:v>
              </c:pt>
              <c:pt idx="4">
                <c:v>6.16676406360539E-3</c:v>
              </c:pt>
              <c:pt idx="5">
                <c:v>3.1679635837973397E-3</c:v>
              </c:pt>
              <c:pt idx="6">
                <c:v>5.5823824316427739E-3</c:v>
              </c:pt>
              <c:pt idx="7">
                <c:v>8.0275582074862406E-3</c:v>
              </c:pt>
              <c:pt idx="8">
                <c:v>9.2424568634084103E-3</c:v>
              </c:pt>
              <c:pt idx="9">
                <c:v>9.2424568634084103E-3</c:v>
              </c:pt>
              <c:pt idx="10">
                <c:v>3.0849198782025633E-2</c:v>
              </c:pt>
              <c:pt idx="11">
                <c:v>3.0357087934057114E-2</c:v>
              </c:pt>
              <c:pt idx="12">
                <c:v>4.1521852797342662E-2</c:v>
              </c:pt>
              <c:pt idx="13">
                <c:v>4.124504044536037E-2</c:v>
              </c:pt>
              <c:pt idx="14">
                <c:v>4.124504044536037E-2</c:v>
              </c:pt>
              <c:pt idx="15">
                <c:v>5.0487497308768781E-2</c:v>
              </c:pt>
              <c:pt idx="16">
                <c:v>5.2040722172669529E-2</c:v>
              </c:pt>
              <c:pt idx="17">
                <c:v>6.1129394396087777E-2</c:v>
              </c:pt>
              <c:pt idx="18">
                <c:v>7.0371851259496188E-2</c:v>
              </c:pt>
              <c:pt idx="19">
                <c:v>7.0371851259496188E-2</c:v>
              </c:pt>
              <c:pt idx="20">
                <c:v>6.7803647771660591E-2</c:v>
              </c:pt>
              <c:pt idx="21">
                <c:v>7.4708578107218759E-2</c:v>
              </c:pt>
              <c:pt idx="22">
                <c:v>7.5738935195152735E-2</c:v>
              </c:pt>
              <c:pt idx="23">
                <c:v>8.8426167994340776E-2</c:v>
              </c:pt>
              <c:pt idx="24">
                <c:v>8.8426167994340776E-2</c:v>
              </c:pt>
              <c:pt idx="25">
                <c:v>9.4362255097960812E-2</c:v>
              </c:pt>
              <c:pt idx="26">
                <c:v>9.0994371482176373E-2</c:v>
              </c:pt>
              <c:pt idx="27">
                <c:v>9.8898901977670484E-2</c:v>
              </c:pt>
              <c:pt idx="28">
                <c:v>9.8898901977670484E-2</c:v>
              </c:pt>
              <c:pt idx="29">
                <c:v>9.8898901977670484E-2</c:v>
              </c:pt>
              <c:pt idx="30">
                <c:v>9.8760495801679449E-2</c:v>
              </c:pt>
              <c:pt idx="31">
                <c:v>9.619229231384363E-2</c:v>
              </c:pt>
              <c:pt idx="32">
                <c:v>0.11281641189677982</c:v>
              </c:pt>
              <c:pt idx="33">
                <c:v>0.10814135884107912</c:v>
              </c:pt>
              <c:pt idx="34">
                <c:v>0.10814135884107912</c:v>
              </c:pt>
              <c:pt idx="35">
                <c:v>0.11269338418478769</c:v>
              </c:pt>
              <c:pt idx="36">
                <c:v>0.11693784024851595</c:v>
              </c:pt>
              <c:pt idx="37">
                <c:v>0.11599975394457607</c:v>
              </c:pt>
              <c:pt idx="38">
                <c:v>0.11007904530495494</c:v>
              </c:pt>
              <c:pt idx="39">
                <c:v>0.11007904530495494</c:v>
              </c:pt>
              <c:pt idx="40">
                <c:v>0.11706086796050807</c:v>
              </c:pt>
              <c:pt idx="41">
                <c:v>0.11875249900039986</c:v>
              </c:pt>
              <c:pt idx="42">
                <c:v>0.11456955679266745</c:v>
              </c:pt>
              <c:pt idx="43">
                <c:v>0.11135545781687317</c:v>
              </c:pt>
              <c:pt idx="44">
                <c:v>0.11149386399286443</c:v>
              </c:pt>
              <c:pt idx="45">
                <c:v>0.11224740872881611</c:v>
              </c:pt>
              <c:pt idx="46">
                <c:v>0.11052502076092652</c:v>
              </c:pt>
              <c:pt idx="47">
                <c:v>0.11192446098483688</c:v>
              </c:pt>
              <c:pt idx="48">
                <c:v>0.11890628364039002</c:v>
              </c:pt>
              <c:pt idx="49">
                <c:v>0.11875249900039986</c:v>
              </c:pt>
              <c:pt idx="50">
                <c:v>0.12218189647218036</c:v>
              </c:pt>
              <c:pt idx="51">
                <c:v>0.10861809122504851</c:v>
              </c:pt>
              <c:pt idx="52">
                <c:v>0.11067880540091668</c:v>
              </c:pt>
              <c:pt idx="53">
                <c:v>0.11232430104881108</c:v>
              </c:pt>
              <c:pt idx="54">
                <c:v>0.1126164918647925</c:v>
              </c:pt>
              <c:pt idx="55">
                <c:v>0.12050564389628771</c:v>
              </c:pt>
              <c:pt idx="56">
                <c:v>0.12318149663211653</c:v>
              </c:pt>
              <c:pt idx="57">
                <c:v>0.12119767477624355</c:v>
              </c:pt>
              <c:pt idx="58">
                <c:v>0.13228554731953368</c:v>
              </c:pt>
              <c:pt idx="59">
                <c:v>0.13228554731953368</c:v>
              </c:pt>
              <c:pt idx="60">
                <c:v>0.16058192107772262</c:v>
              </c:pt>
              <c:pt idx="61">
                <c:v>0.16418048165349242</c:v>
              </c:pt>
              <c:pt idx="62">
                <c:v>0.15852120690185467</c:v>
              </c:pt>
              <c:pt idx="63">
                <c:v>0.14295820133485071</c:v>
              </c:pt>
              <c:pt idx="64">
                <c:v>0.14295820133485071</c:v>
              </c:pt>
              <c:pt idx="65">
                <c:v>0.15138559960631137</c:v>
              </c:pt>
              <c:pt idx="66">
                <c:v>0.15343093531818042</c:v>
              </c:pt>
              <c:pt idx="67">
                <c:v>0.15579921877402891</c:v>
              </c:pt>
              <c:pt idx="68">
                <c:v>0.16190446898163802</c:v>
              </c:pt>
              <c:pt idx="69">
                <c:v>0.16190446898163802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5.9930381031130242E-3</c:v>
              </c:pt>
              <c:pt idx="2">
                <c:v>1.5418170164552825E-2</c:v>
              </c:pt>
              <c:pt idx="3">
                <c:v>1.5418170164552825E-2</c:v>
              </c:pt>
              <c:pt idx="4">
                <c:v>1.5418170164552825E-2</c:v>
              </c:pt>
              <c:pt idx="5">
                <c:v>1.3642349457326786E-2</c:v>
              </c:pt>
              <c:pt idx="6">
                <c:v>1.4358373004923264E-2</c:v>
              </c:pt>
              <c:pt idx="7">
                <c:v>1.5327032653581263E-2</c:v>
              </c:pt>
              <c:pt idx="8">
                <c:v>1.4834969748386939E-2</c:v>
              </c:pt>
              <c:pt idx="9">
                <c:v>1.4834969748386939E-2</c:v>
              </c:pt>
              <c:pt idx="10">
                <c:v>1.71236297926598E-2</c:v>
              </c:pt>
              <c:pt idx="11">
                <c:v>2.4874367306206846E-2</c:v>
              </c:pt>
              <c:pt idx="12">
                <c:v>2.5415218318148636E-2</c:v>
              </c:pt>
              <c:pt idx="13">
                <c:v>2.6936477951393423E-2</c:v>
              </c:pt>
              <c:pt idx="14">
                <c:v>2.6936477951393423E-2</c:v>
              </c:pt>
              <c:pt idx="15">
                <c:v>2.6936477951393423E-2</c:v>
              </c:pt>
              <c:pt idx="16">
                <c:v>2.6936477951393423E-2</c:v>
              </c:pt>
              <c:pt idx="17">
                <c:v>2.6936477951393423E-2</c:v>
              </c:pt>
              <c:pt idx="18">
                <c:v>2.9249764373358023E-2</c:v>
              </c:pt>
              <c:pt idx="19">
                <c:v>2.9249764373358023E-2</c:v>
              </c:pt>
              <c:pt idx="20">
                <c:v>3.025858293981476E-2</c:v>
              </c:pt>
              <c:pt idx="21">
                <c:v>3.1818408409821863E-2</c:v>
              </c:pt>
              <c:pt idx="22">
                <c:v>3.3707802519285179E-2</c:v>
              </c:pt>
              <c:pt idx="23">
                <c:v>3.3707802519285179E-2</c:v>
              </c:pt>
              <c:pt idx="24">
                <c:v>3.3707802519285179E-2</c:v>
              </c:pt>
              <c:pt idx="25">
                <c:v>3.3024835403199226E-2</c:v>
              </c:pt>
              <c:pt idx="26">
                <c:v>3.5497031658569211E-2</c:v>
              </c:pt>
              <c:pt idx="27">
                <c:v>3.7434417334261783E-2</c:v>
              </c:pt>
              <c:pt idx="28">
                <c:v>3.7434417334261783E-2</c:v>
              </c:pt>
              <c:pt idx="29">
                <c:v>3.7434417334261783E-2</c:v>
              </c:pt>
              <c:pt idx="30">
                <c:v>3.7434417334261783E-2</c:v>
              </c:pt>
              <c:pt idx="31">
                <c:v>3.7434417334261783E-2</c:v>
              </c:pt>
              <c:pt idx="32">
                <c:v>3.6776342109373417E-2</c:v>
              </c:pt>
              <c:pt idx="33">
                <c:v>3.4905202053455042E-2</c:v>
              </c:pt>
              <c:pt idx="34">
                <c:v>3.4905202053455042E-2</c:v>
              </c:pt>
              <c:pt idx="35">
                <c:v>2.5340011617543512E-2</c:v>
              </c:pt>
              <c:pt idx="36">
                <c:v>3.1059969079624716E-2</c:v>
              </c:pt>
              <c:pt idx="37">
                <c:v>2.100935357617173E-2</c:v>
              </c:pt>
              <c:pt idx="38">
                <c:v>1.6402893380330186E-2</c:v>
              </c:pt>
              <c:pt idx="39">
                <c:v>1.6402893380330186E-2</c:v>
              </c:pt>
              <c:pt idx="40">
                <c:v>3.6711556813883162E-2</c:v>
              </c:pt>
              <c:pt idx="41">
                <c:v>5.738921764254945E-2</c:v>
              </c:pt>
              <c:pt idx="42">
                <c:v>6.0670101659147324E-2</c:v>
              </c:pt>
              <c:pt idx="43">
                <c:v>6.0670101659147324E-2</c:v>
              </c:pt>
              <c:pt idx="44">
                <c:v>6.0670101659147324E-2</c:v>
              </c:pt>
              <c:pt idx="45">
                <c:v>7.0141433070649795E-2</c:v>
              </c:pt>
              <c:pt idx="46">
                <c:v>7.0141433070649795E-2</c:v>
              </c:pt>
              <c:pt idx="47">
                <c:v>7.5966998529785501E-2</c:v>
              </c:pt>
              <c:pt idx="48">
                <c:v>7.5040688285351598E-2</c:v>
              </c:pt>
              <c:pt idx="49">
                <c:v>7.5040688285351598E-2</c:v>
              </c:pt>
              <c:pt idx="50">
                <c:v>7.5040688285351598E-2</c:v>
              </c:pt>
              <c:pt idx="51">
                <c:v>0.10594460180176135</c:v>
              </c:pt>
              <c:pt idx="52">
                <c:v>0.1098291971528722</c:v>
              </c:pt>
              <c:pt idx="53">
                <c:v>0.10325070176879136</c:v>
              </c:pt>
              <c:pt idx="54">
                <c:v>0.10325070176879136</c:v>
              </c:pt>
              <c:pt idx="55">
                <c:v>9.9517980143174256E-2</c:v>
              </c:pt>
              <c:pt idx="56">
                <c:v>9.6265439693353105E-2</c:v>
              </c:pt>
              <c:pt idx="57">
                <c:v>9.5370128150757516E-2</c:v>
              </c:pt>
              <c:pt idx="58">
                <c:v>9.4470701148817282E-2</c:v>
              </c:pt>
              <c:pt idx="59">
                <c:v>9.4470701148817282E-2</c:v>
              </c:pt>
              <c:pt idx="60">
                <c:v>9.1447962638532498E-2</c:v>
              </c:pt>
              <c:pt idx="61">
                <c:v>0.1048648247507975</c:v>
              </c:pt>
              <c:pt idx="62">
                <c:v>0.1074308136522002</c:v>
              </c:pt>
              <c:pt idx="63">
                <c:v>0.12186306579019779</c:v>
              </c:pt>
              <c:pt idx="64">
                <c:v>0.12186306579019779</c:v>
              </c:pt>
              <c:pt idx="65">
                <c:v>0.10621827984818211</c:v>
              </c:pt>
              <c:pt idx="66">
                <c:v>0.10810847049816386</c:v>
              </c:pt>
              <c:pt idx="67">
                <c:v>0.10727137279178245</c:v>
              </c:pt>
              <c:pt idx="68">
                <c:v>0.10622697541550719</c:v>
              </c:pt>
              <c:pt idx="69">
                <c:v>0.10622697541550719</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1.5333367527206043E-3</c:v>
              </c:pt>
              <c:pt idx="2">
                <c:v>1.4588369327292794E-2</c:v>
              </c:pt>
              <c:pt idx="3">
                <c:v>1.690479885784768E-2</c:v>
              </c:pt>
              <c:pt idx="4">
                <c:v>1.690479885784768E-2</c:v>
              </c:pt>
              <c:pt idx="5">
                <c:v>2.1804407212214105E-2</c:v>
              </c:pt>
              <c:pt idx="6">
                <c:v>2.3649949370637247E-2</c:v>
              </c:pt>
              <c:pt idx="7">
                <c:v>2.5143806486349396E-2</c:v>
              </c:pt>
              <c:pt idx="8">
                <c:v>2.3498727092526872E-2</c:v>
              </c:pt>
              <c:pt idx="9">
                <c:v>2.3498727092526872E-2</c:v>
              </c:pt>
              <c:pt idx="10">
                <c:v>3.0444078626467252E-2</c:v>
              </c:pt>
              <c:pt idx="11">
                <c:v>3.2017025887921324E-2</c:v>
              </c:pt>
              <c:pt idx="12">
                <c:v>3.1657335858037872E-2</c:v>
              </c:pt>
              <c:pt idx="13">
                <c:v>3.0381827309327702E-2</c:v>
              </c:pt>
              <c:pt idx="14">
                <c:v>3.0381827309327702E-2</c:v>
              </c:pt>
              <c:pt idx="15">
                <c:v>2.4453796222843494E-2</c:v>
              </c:pt>
              <c:pt idx="16">
                <c:v>2.1501013835987681E-2</c:v>
              </c:pt>
              <c:pt idx="17">
                <c:v>2.6152434870077457E-2</c:v>
              </c:pt>
              <c:pt idx="18">
                <c:v>2.5446861777286722E-2</c:v>
              </c:pt>
              <c:pt idx="19">
                <c:v>2.5446861777286722E-2</c:v>
              </c:pt>
              <c:pt idx="20">
                <c:v>2.414857064246867E-2</c:v>
              </c:pt>
              <c:pt idx="21">
                <c:v>2.9137695256660212E-2</c:v>
              </c:pt>
              <c:pt idx="22">
                <c:v>3.8385800225904099E-2</c:v>
              </c:pt>
              <c:pt idx="23">
                <c:v>3.3765603004177969E-2</c:v>
              </c:pt>
              <c:pt idx="24">
                <c:v>3.3765603004177969E-2</c:v>
              </c:pt>
              <c:pt idx="25">
                <c:v>3.6739532080580339E-2</c:v>
              </c:pt>
              <c:pt idx="26">
                <c:v>3.3673436591924011E-2</c:v>
              </c:pt>
              <c:pt idx="27">
                <c:v>3.6841066727141047E-2</c:v>
              </c:pt>
              <c:pt idx="28">
                <c:v>3.6841066727141047E-2</c:v>
              </c:pt>
              <c:pt idx="29">
                <c:v>3.6841066727141047E-2</c:v>
              </c:pt>
              <c:pt idx="30">
                <c:v>3.6841066727141047E-2</c:v>
              </c:pt>
              <c:pt idx="31">
                <c:v>4.6074241413770478E-2</c:v>
              </c:pt>
              <c:pt idx="32">
                <c:v>5.4040305154037016E-2</c:v>
              </c:pt>
              <c:pt idx="33">
                <c:v>4.0631057350072775E-2</c:v>
              </c:pt>
              <c:pt idx="34">
                <c:v>4.0631057350072775E-2</c:v>
              </c:pt>
              <c:pt idx="35">
                <c:v>1.5860355245407964E-2</c:v>
              </c:pt>
              <c:pt idx="36">
                <c:v>1.8660552107018891E-2</c:v>
              </c:pt>
              <c:pt idx="37">
                <c:v>5.4083503729227544E-3</c:v>
              </c:pt>
              <c:pt idx="38">
                <c:v>1.7656613293432821E-2</c:v>
              </c:pt>
              <c:pt idx="39">
                <c:v>1.7656613293432821E-2</c:v>
              </c:pt>
              <c:pt idx="40">
                <c:v>2.4199196188046779E-2</c:v>
              </c:pt>
              <c:pt idx="41">
                <c:v>4.9192783746176749E-2</c:v>
              </c:pt>
              <c:pt idx="42">
                <c:v>5.5753721400206624E-2</c:v>
              </c:pt>
              <c:pt idx="43">
                <c:v>5.5753721400206624E-2</c:v>
              </c:pt>
              <c:pt idx="44">
                <c:v>5.5753721400206624E-2</c:v>
              </c:pt>
              <c:pt idx="45">
                <c:v>9.1699712776915909E-2</c:v>
              </c:pt>
              <c:pt idx="46">
                <c:v>8.6935109512750408E-2</c:v>
              </c:pt>
              <c:pt idx="47">
                <c:v>8.0161330810140985E-2</c:v>
              </c:pt>
              <c:pt idx="48">
                <c:v>8.3931363495026945E-2</c:v>
              </c:pt>
              <c:pt idx="49">
                <c:v>8.3931363495026945E-2</c:v>
              </c:pt>
              <c:pt idx="50">
                <c:v>9.3541917706354338E-2</c:v>
              </c:pt>
              <c:pt idx="51">
                <c:v>9.5923488637973175E-2</c:v>
              </c:pt>
              <c:pt idx="52">
                <c:v>0.10430811287236952</c:v>
              </c:pt>
              <c:pt idx="53">
                <c:v>0.11801928174565512</c:v>
              </c:pt>
              <c:pt idx="54">
                <c:v>0.11801928174565512</c:v>
              </c:pt>
              <c:pt idx="55">
                <c:v>0.12396347549016329</c:v>
              </c:pt>
              <c:pt idx="56">
                <c:v>0.1207636727225776</c:v>
              </c:pt>
              <c:pt idx="57">
                <c:v>0.10426294031532812</c:v>
              </c:pt>
              <c:pt idx="58">
                <c:v>0.11732982768697986</c:v>
              </c:pt>
              <c:pt idx="59">
                <c:v>0.11732982768697986</c:v>
              </c:pt>
              <c:pt idx="60">
                <c:v>0.11588019430830365</c:v>
              </c:pt>
              <c:pt idx="61">
                <c:v>0.11148157382279322</c:v>
              </c:pt>
              <c:pt idx="62">
                <c:v>0.11407908310048076</c:v>
              </c:pt>
              <c:pt idx="63">
                <c:v>0.10976570373178207</c:v>
              </c:pt>
              <c:pt idx="64">
                <c:v>0.10976570373178207</c:v>
              </c:pt>
              <c:pt idx="65">
                <c:v>0.1003395477808251</c:v>
              </c:pt>
              <c:pt idx="66">
                <c:v>0.10781898682404178</c:v>
              </c:pt>
              <c:pt idx="67">
                <c:v>0.11253337896975779</c:v>
              </c:pt>
              <c:pt idx="68">
                <c:v>0.11886230286751176</c:v>
              </c:pt>
              <c:pt idx="69">
                <c:v>0.11886230286751176</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4.0880076055955783E-3</c:v>
              </c:pt>
              <c:pt idx="2">
                <c:v>2.0005432568246606E-2</c:v>
              </c:pt>
              <c:pt idx="3">
                <c:v>1.9693059894065001E-2</c:v>
              </c:pt>
              <c:pt idx="4">
                <c:v>1.9693059894065001E-2</c:v>
              </c:pt>
              <c:pt idx="5">
                <c:v>2.0888224908325315E-2</c:v>
              </c:pt>
              <c:pt idx="6">
                <c:v>2.5044139617004024E-2</c:v>
              </c:pt>
              <c:pt idx="7">
                <c:v>2.3088415048214017E-2</c:v>
              </c:pt>
              <c:pt idx="8">
                <c:v>2.6429444519896927E-2</c:v>
              </c:pt>
              <c:pt idx="9">
                <c:v>2.6429444519896927E-2</c:v>
              </c:pt>
              <c:pt idx="10">
                <c:v>3.5461089229933407E-2</c:v>
              </c:pt>
              <c:pt idx="11">
                <c:v>3.3654760287926244E-2</c:v>
              </c:pt>
              <c:pt idx="12">
                <c:v>3.4877088143419943E-2</c:v>
              </c:pt>
              <c:pt idx="13">
                <c:v>3.3641178867309662E-2</c:v>
              </c:pt>
              <c:pt idx="14">
                <c:v>3.3641178867309662E-2</c:v>
              </c:pt>
              <c:pt idx="15">
                <c:v>4.8146136085834623E-2</c:v>
              </c:pt>
              <c:pt idx="16">
                <c:v>5.2723074833627592E-2</c:v>
              </c:pt>
              <c:pt idx="17">
                <c:v>5.3836751324188636E-2</c:v>
              </c:pt>
              <c:pt idx="18">
                <c:v>5.5969034360994208E-2</c:v>
              </c:pt>
              <c:pt idx="19">
                <c:v>5.5969034360994208E-2</c:v>
              </c:pt>
              <c:pt idx="20">
                <c:v>5.1473584136900952E-2</c:v>
              </c:pt>
              <c:pt idx="21">
                <c:v>4.1830775499117401E-2</c:v>
              </c:pt>
              <c:pt idx="22">
                <c:v>3.2201548281950432E-2</c:v>
              </c:pt>
              <c:pt idx="23">
                <c:v>2.5519489338584833E-2</c:v>
              </c:pt>
              <c:pt idx="24">
                <c:v>2.5519489338584833E-2</c:v>
              </c:pt>
              <c:pt idx="25">
                <c:v>2.9607496944180411E-2</c:v>
              </c:pt>
              <c:pt idx="26">
                <c:v>3.8258861876952377E-2</c:v>
              </c:pt>
              <c:pt idx="27">
                <c:v>3.2527502376748618E-2</c:v>
              </c:pt>
              <c:pt idx="28">
                <c:v>3.2527502376748618E-2</c:v>
              </c:pt>
              <c:pt idx="29">
                <c:v>3.2527502376748618E-2</c:v>
              </c:pt>
              <c:pt idx="30">
                <c:v>3.2527502376748618E-2</c:v>
              </c:pt>
              <c:pt idx="31">
                <c:v>4.7833763411652797E-2</c:v>
              </c:pt>
              <c:pt idx="32">
                <c:v>4.8526415863099359E-2</c:v>
              </c:pt>
              <c:pt idx="33">
                <c:v>4.2699986418579527E-2</c:v>
              </c:pt>
              <c:pt idx="34">
                <c:v>4.2699986418579527E-2</c:v>
              </c:pt>
              <c:pt idx="35">
                <c:v>2.5954094798315896E-2</c:v>
              </c:pt>
              <c:pt idx="36">
                <c:v>1.9421431481733142E-2</c:v>
              </c:pt>
              <c:pt idx="37">
                <c:v>1.5088958305038647E-2</c:v>
              </c:pt>
              <c:pt idx="38">
                <c:v>9.3847616460682737E-3</c:v>
              </c:pt>
              <c:pt idx="39">
                <c:v>9.3847616460682737E-3</c:v>
              </c:pt>
              <c:pt idx="40">
                <c:v>1.1313323373624895E-2</c:v>
              </c:pt>
              <c:pt idx="41">
                <c:v>2.8996333016433562E-2</c:v>
              </c:pt>
              <c:pt idx="42">
                <c:v>4.2441939426864028E-2</c:v>
              </c:pt>
              <c:pt idx="43">
                <c:v>4.525329349449958E-2</c:v>
              </c:pt>
              <c:pt idx="44">
                <c:v>4.525329349449958E-2</c:v>
              </c:pt>
              <c:pt idx="45">
                <c:v>5.2492190683145479E-2</c:v>
              </c:pt>
              <c:pt idx="46">
                <c:v>4.7113948118973292E-2</c:v>
              </c:pt>
              <c:pt idx="47">
                <c:v>4.9110416949613045E-2</c:v>
              </c:pt>
              <c:pt idx="48">
                <c:v>5.4678799402417377E-2</c:v>
              </c:pt>
              <c:pt idx="49">
                <c:v>5.4678799402417377E-2</c:v>
              </c:pt>
              <c:pt idx="50">
                <c:v>5.8821132690479505E-2</c:v>
              </c:pt>
              <c:pt idx="51">
                <c:v>6.1347276925166394E-2</c:v>
              </c:pt>
              <c:pt idx="52">
                <c:v>6.152383539318218E-2</c:v>
              </c:pt>
              <c:pt idx="53">
                <c:v>6.0804020100502676E-2</c:v>
              </c:pt>
              <c:pt idx="54">
                <c:v>6.0804020100502676E-2</c:v>
              </c:pt>
              <c:pt idx="55">
                <c:v>5.3592285753089719E-2</c:v>
              </c:pt>
              <c:pt idx="56">
                <c:v>6.1483091131332435E-2</c:v>
              </c:pt>
              <c:pt idx="57">
                <c:v>6.1741138123047712E-2</c:v>
              </c:pt>
              <c:pt idx="58">
                <c:v>7.3665625424419456E-2</c:v>
              </c:pt>
              <c:pt idx="59">
                <c:v>7.3665625424419456E-2</c:v>
              </c:pt>
              <c:pt idx="60">
                <c:v>8.470732038571227E-2</c:v>
              </c:pt>
              <c:pt idx="61">
                <c:v>9.8003531169360336E-2</c:v>
              </c:pt>
              <c:pt idx="62">
                <c:v>0.10241749286975432</c:v>
              </c:pt>
              <c:pt idx="63">
                <c:v>0.10923536601928574</c:v>
              </c:pt>
              <c:pt idx="64">
                <c:v>0.10923536601928574</c:v>
              </c:pt>
              <c:pt idx="65">
                <c:v>0.10464484585087619</c:v>
              </c:pt>
              <c:pt idx="66">
                <c:v>0.10199646883063962</c:v>
              </c:pt>
              <c:pt idx="67">
                <c:v>0.10260763275838669</c:v>
              </c:pt>
              <c:pt idx="68">
                <c:v>0.11510253972565532</c:v>
              </c:pt>
              <c:pt idx="69">
                <c:v>0.11510253972565532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-3.5208604607344096E-3</c:v>
              </c:pt>
              <c:pt idx="2">
                <c:v>-7.0609545721767031E-3</c:v>
              </c:pt>
              <c:pt idx="3">
                <c:v>-1.7897767779631701E-2</c:v>
              </c:pt>
              <c:pt idx="4">
                <c:v>-1.7950130886008497E-2</c:v>
              </c:pt>
              <c:pt idx="5">
                <c:v>-2.9130596923457208E-2</c:v>
              </c:pt>
              <c:pt idx="6">
                <c:v>-2.7453062857340171E-2</c:v>
              </c:pt>
              <c:pt idx="7">
                <c:v>-2.892166667851237E-2</c:v>
              </c:pt>
              <c:pt idx="8">
                <c:v>-3.0927797368413001E-2</c:v>
              </c:pt>
              <c:pt idx="9">
                <c:v>-3.1031131099667264E-2</c:v>
              </c:pt>
              <c:pt idx="10">
                <c:v>-1.9981703373300852E-2</c:v>
              </c:pt>
              <c:pt idx="11">
                <c:v>-1.5781776101449263E-2</c:v>
              </c:pt>
              <c:pt idx="12">
                <c:v>-2.0528223351711672E-2</c:v>
              </c:pt>
              <c:pt idx="13">
                <c:v>-2.3679641064685564E-2</c:v>
              </c:pt>
              <c:pt idx="14">
                <c:v>-2.3679641064685564E-2</c:v>
              </c:pt>
              <c:pt idx="15">
                <c:v>-2.8884881958908148E-2</c:v>
              </c:pt>
              <c:pt idx="16">
                <c:v>-2.5275772983160971E-2</c:v>
              </c:pt>
              <c:pt idx="17">
                <c:v>-3.8417897332629236E-2</c:v>
              </c:pt>
              <c:pt idx="18">
                <c:v>-4.6435834815141575E-2</c:v>
              </c:pt>
              <c:pt idx="19">
                <c:v>-4.6308712858275758E-2</c:v>
              </c:pt>
              <c:pt idx="20">
                <c:v>-5.4452640906435867E-2</c:v>
              </c:pt>
              <c:pt idx="21">
                <c:v>-6.65481413490564E-2</c:v>
              </c:pt>
              <c:pt idx="22">
                <c:v>-5.6254424936326597E-2</c:v>
              </c:pt>
              <c:pt idx="23">
                <c:v>-6.2621401541332E-2</c:v>
              </c:pt>
              <c:pt idx="24">
                <c:v>-6.2696363462039773E-2</c:v>
              </c:pt>
              <c:pt idx="25">
                <c:v>-7.5859752164402217E-2</c:v>
              </c:pt>
              <c:pt idx="26">
                <c:v>-7.6855318416278462E-2</c:v>
              </c:pt>
              <c:pt idx="27">
                <c:v>-6.1131968517733948E-2</c:v>
              </c:pt>
              <c:pt idx="28">
                <c:v>-6.1131968517733948E-2</c:v>
              </c:pt>
              <c:pt idx="29">
                <c:v>-6.1131968517733948E-2</c:v>
              </c:pt>
              <c:pt idx="30">
                <c:v>-6.1131968517733948E-2</c:v>
              </c:pt>
              <c:pt idx="31">
                <c:v>-6.1157004174688501E-2</c:v>
              </c:pt>
              <c:pt idx="32">
                <c:v>-6.1263645049503435E-2</c:v>
              </c:pt>
              <c:pt idx="33">
                <c:v>-7.1425713940494906E-2</c:v>
              </c:pt>
              <c:pt idx="34">
                <c:v>-7.2019346209629131E-2</c:v>
              </c:pt>
              <c:pt idx="35">
                <c:v>-7.0390636026078202E-2</c:v>
              </c:pt>
              <c:pt idx="36">
                <c:v>-8.1413664624021997E-2</c:v>
              </c:pt>
              <c:pt idx="37">
                <c:v>-8.9872699631442066E-2</c:v>
              </c:pt>
              <c:pt idx="38">
                <c:v>-8.8984035344661705E-2</c:v>
              </c:pt>
              <c:pt idx="39">
                <c:v>-8.8814094581694869E-2</c:v>
              </c:pt>
              <c:pt idx="40">
                <c:v>-8.2187420177085913E-2</c:v>
              </c:pt>
              <c:pt idx="41">
                <c:v>-6.163297175713911E-2</c:v>
              </c:pt>
              <c:pt idx="42">
                <c:v>-6.0891707439056697E-2</c:v>
              </c:pt>
              <c:pt idx="43">
                <c:v>-5.2632116396368001E-2</c:v>
              </c:pt>
              <c:pt idx="44">
                <c:v>-5.2505777710345591E-2</c:v>
              </c:pt>
              <c:pt idx="45">
                <c:v>-4.5889720977168147E-2</c:v>
              </c:pt>
              <c:pt idx="46">
                <c:v>-5.1135082744586779E-2</c:v>
              </c:pt>
              <c:pt idx="47">
                <c:v>-4.949526171907348E-2</c:v>
              </c:pt>
              <c:pt idx="48">
                <c:v>-3.6880655777558058E-2</c:v>
              </c:pt>
              <c:pt idx="49">
                <c:v>-3.6932003532841651E-2</c:v>
              </c:pt>
              <c:pt idx="50">
                <c:v>-3.0153722705005492E-2</c:v>
              </c:pt>
              <c:pt idx="51">
                <c:v>-3.3558978191273847E-2</c:v>
              </c:pt>
              <c:pt idx="52">
                <c:v>-3.5670821434989786E-2</c:v>
              </c:pt>
              <c:pt idx="53">
                <c:v>-3.570035364678581E-2</c:v>
              </c:pt>
              <c:pt idx="54">
                <c:v>-3.570035364678581E-2</c:v>
              </c:pt>
              <c:pt idx="55">
                <c:v>-4.097411623478231E-2</c:v>
              </c:pt>
              <c:pt idx="56">
                <c:v>-5.1298061100057413E-2</c:v>
              </c:pt>
              <c:pt idx="57">
                <c:v>-5.5322361642820672E-2</c:v>
              </c:pt>
              <c:pt idx="58">
                <c:v>-5.8115070319590512E-2</c:v>
              </c:pt>
              <c:pt idx="59">
                <c:v>-5.8089976642573316E-2</c:v>
              </c:pt>
              <c:pt idx="60">
                <c:v>-5.9357685997452614E-2</c:v>
              </c:pt>
              <c:pt idx="61">
                <c:v>-7.1919957842622617E-2</c:v>
              </c:pt>
              <c:pt idx="62">
                <c:v>-5.7666923357093003E-2</c:v>
              </c:pt>
              <c:pt idx="63">
                <c:v>-6.0427837039630727E-2</c:v>
              </c:pt>
              <c:pt idx="64">
                <c:v>-6.0477908353540055E-2</c:v>
              </c:pt>
              <c:pt idx="65">
                <c:v>-6.5686978571885546E-2</c:v>
              </c:pt>
              <c:pt idx="66">
                <c:v>-6.941395530453498E-2</c:v>
              </c:pt>
              <c:pt idx="67">
                <c:v>-6.1188886199014192E-2</c:v>
              </c:pt>
              <c:pt idx="68">
                <c:v>-5.9516254828175685E-2</c:v>
              </c:pt>
              <c:pt idx="69">
                <c:v>-5.9516254828175685E-2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1.1902760266141454E-2</c:v>
              </c:pt>
              <c:pt idx="2">
                <c:v>1.4144569585915256E-2</c:v>
              </c:pt>
              <c:pt idx="3">
                <c:v>1.7259589817285592E-2</c:v>
              </c:pt>
              <c:pt idx="4">
                <c:v>2.4559222225291055E-2</c:v>
              </c:pt>
              <c:pt idx="5">
                <c:v>2.7542673388541328E-2</c:v>
              </c:pt>
              <c:pt idx="6">
                <c:v>4.152618562909427E-2</c:v>
              </c:pt>
              <c:pt idx="7">
                <c:v>4.0346887955828192E-2</c:v>
              </c:pt>
              <c:pt idx="8">
                <c:v>3.9941521400592039E-2</c:v>
              </c:pt>
              <c:pt idx="9">
                <c:v>3.599102591583847E-2</c:v>
              </c:pt>
              <c:pt idx="10">
                <c:v>3.7606034281872924E-2</c:v>
              </c:pt>
              <c:pt idx="11">
                <c:v>4.3271673786516418E-2</c:v>
              </c:pt>
              <c:pt idx="12">
                <c:v>3.495621302051366E-2</c:v>
              </c:pt>
              <c:pt idx="13">
                <c:v>3.6429070773032368E-2</c:v>
              </c:pt>
              <c:pt idx="14">
                <c:v>4.8731284377865336E-2</c:v>
              </c:pt>
              <c:pt idx="15">
                <c:v>5.6163575130722787E-2</c:v>
              </c:pt>
              <c:pt idx="16">
                <c:v>6.2748797613550344E-2</c:v>
              </c:pt>
              <c:pt idx="17">
                <c:v>5.5976452949275002E-2</c:v>
              </c:pt>
              <c:pt idx="18">
                <c:v>5.3691928420513735E-2</c:v>
              </c:pt>
              <c:pt idx="19">
                <c:v>5.6050601572526393E-2</c:v>
              </c:pt>
              <c:pt idx="20">
                <c:v>5.6904516724871401E-2</c:v>
              </c:pt>
              <c:pt idx="21">
                <c:v>6.2176538301887518E-2</c:v>
              </c:pt>
              <c:pt idx="22">
                <c:v>7.2374658288053784E-2</c:v>
              </c:pt>
              <c:pt idx="23">
                <c:v>6.6157611340615707E-2</c:v>
              </c:pt>
              <c:pt idx="24">
                <c:v>4.936944493180917E-2</c:v>
              </c:pt>
              <c:pt idx="25">
                <c:v>4.3646540593258898E-2</c:v>
              </c:pt>
              <c:pt idx="26">
                <c:v>5.1445839799292736E-2</c:v>
              </c:pt>
              <c:pt idx="27">
                <c:v>6.0487770340005964E-2</c:v>
              </c:pt>
              <c:pt idx="28">
                <c:v>6.0458826701129009E-2</c:v>
              </c:pt>
              <c:pt idx="29">
                <c:v>6.0487770340005964E-2</c:v>
              </c:pt>
              <c:pt idx="30">
                <c:v>6.2158176208406468E-2</c:v>
              </c:pt>
              <c:pt idx="31">
                <c:v>6.9628436035919616E-2</c:v>
              </c:pt>
              <c:pt idx="32">
                <c:v>7.0573617017303469E-2</c:v>
              </c:pt>
              <c:pt idx="33">
                <c:v>4.6536391763044804E-2</c:v>
              </c:pt>
              <c:pt idx="34">
                <c:v>2.193274260818745E-2</c:v>
              </c:pt>
              <c:pt idx="35">
                <c:v>2.3119820829538673E-2</c:v>
              </c:pt>
              <c:pt idx="36">
                <c:v>1.7372952402886055E-2</c:v>
              </c:pt>
              <c:pt idx="37">
                <c:v>8.293130592998299E-3</c:v>
              </c:pt>
              <c:pt idx="38">
                <c:v>-4.7550041567578916E-3</c:v>
              </c:pt>
              <c:pt idx="39">
                <c:v>1.3339127248140681E-2</c:v>
              </c:pt>
              <c:pt idx="40">
                <c:v>2.706557017996003E-2</c:v>
              </c:pt>
              <c:pt idx="41">
                <c:v>7.8560271821227712E-2</c:v>
              </c:pt>
              <c:pt idx="42">
                <c:v>7.8998472289383281E-2</c:v>
              </c:pt>
              <c:pt idx="43">
                <c:v>9.1896598072058078E-2</c:v>
              </c:pt>
              <c:pt idx="44">
                <c:v>9.1896598072058078E-2</c:v>
              </c:pt>
              <c:pt idx="45">
                <c:v>0.1020936287814922</c:v>
              </c:pt>
              <c:pt idx="46">
                <c:v>9.7924811117469535E-2</c:v>
              </c:pt>
              <c:pt idx="47">
                <c:v>9.5570884099788644E-2</c:v>
              </c:pt>
              <c:pt idx="48">
                <c:v>0.11713047162181223</c:v>
              </c:pt>
              <c:pt idx="49">
                <c:v>0.11739485464574573</c:v>
              </c:pt>
              <c:pt idx="50">
                <c:v>0.12576260069488066</c:v>
              </c:pt>
              <c:pt idx="51">
                <c:v>0.12389207912972999</c:v>
              </c:pt>
              <c:pt idx="52">
                <c:v>0.12967076999805083</c:v>
              </c:pt>
              <c:pt idx="53">
                <c:v>0.12686300361056335</c:v>
              </c:pt>
              <c:pt idx="54">
                <c:v>0.13122283373007648</c:v>
              </c:pt>
              <c:pt idx="55">
                <c:v>0.13312074282448649</c:v>
              </c:pt>
              <c:pt idx="56">
                <c:v>0.15824102037219778</c:v>
              </c:pt>
              <c:pt idx="57">
                <c:v>0.167713682054905</c:v>
              </c:pt>
              <c:pt idx="58">
                <c:v>0.18980172440287202</c:v>
              </c:pt>
              <c:pt idx="59">
                <c:v>0.19161373624642231</c:v>
              </c:pt>
              <c:pt idx="60">
                <c:v>0.17807900601942084</c:v>
              </c:pt>
              <c:pt idx="61">
                <c:v>0.1728187330700135</c:v>
              </c:pt>
              <c:pt idx="62">
                <c:v>0.19582900378251344</c:v>
              </c:pt>
              <c:pt idx="63">
                <c:v>0.19759705552938267</c:v>
              </c:pt>
              <c:pt idx="64">
                <c:v>0.21030253494146889</c:v>
              </c:pt>
              <c:pt idx="65">
                <c:v>0.21184471737742605</c:v>
              </c:pt>
              <c:pt idx="66">
                <c:v>0.2081796123964359</c:v>
              </c:pt>
              <c:pt idx="67">
                <c:v>0.21050249502725715</c:v>
              </c:pt>
              <c:pt idx="68">
                <c:v>0.2087051106141069</c:v>
              </c:pt>
              <c:pt idx="69">
                <c:v>0.20032647179765273</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4.1067761806967695E-4</c:v>
              </c:pt>
              <c:pt idx="2">
                <c:v>6.023271731692148E-4</c:v>
              </c:pt>
              <c:pt idx="3">
                <c:v>-5.5304585900067815E-3</c:v>
              </c:pt>
              <c:pt idx="4">
                <c:v>-4.0793976728268344E-3</c:v>
              </c:pt>
              <c:pt idx="5">
                <c:v>-1.0061601642710527E-2</c:v>
              </c:pt>
              <c:pt idx="6">
                <c:v>-5.3524982888432104E-3</c:v>
              </c:pt>
              <c:pt idx="7">
                <c:v>-6.9130732375084492E-3</c:v>
              </c:pt>
              <c:pt idx="8">
                <c:v>-7.4058863791922613E-3</c:v>
              </c:pt>
              <c:pt idx="9">
                <c:v>-8.0766598220396446E-3</c:v>
              </c:pt>
              <c:pt idx="10">
                <c:v>1.3689253935744716E-5</c:v>
              </c:pt>
              <c:pt idx="11">
                <c:v>4.052019164955567E-3</c:v>
              </c:pt>
              <c:pt idx="12">
                <c:v>3.9698836413415428E-4</c:v>
              </c:pt>
              <c:pt idx="13">
                <c:v>-1.9301848049281256E-3</c:v>
              </c:pt>
              <c:pt idx="14">
                <c:v>2.1902806297058319E-4</c:v>
              </c:pt>
              <c:pt idx="15">
                <c:v>-1.0540725530457928E-3</c:v>
              </c:pt>
              <c:pt idx="16">
                <c:v>2.6967830253250558E-3</c:v>
              </c:pt>
              <c:pt idx="17">
                <c:v>-5.9274469541410468E-3</c:v>
              </c:pt>
              <c:pt idx="18">
                <c:v>-1.1731690622861168E-2</c:v>
              </c:pt>
              <c:pt idx="19">
                <c:v>-1.1211498973305978E-2</c:v>
              </c:pt>
              <c:pt idx="20">
                <c:v>-1.7385352498288875E-2</c:v>
              </c:pt>
              <c:pt idx="21">
                <c:v>-2.4585900068446298E-2</c:v>
              </c:pt>
              <c:pt idx="22">
                <c:v>-1.5811088295687781E-2</c:v>
              </c:pt>
              <c:pt idx="23">
                <c:v>-2.2450376454483223E-2</c:v>
              </c:pt>
              <c:pt idx="24">
                <c:v>-2.5393566050650129E-2</c:v>
              </c:pt>
              <c:pt idx="25">
                <c:v>-3.3497604380561263E-2</c:v>
              </c:pt>
              <c:pt idx="26">
                <c:v>-3.2292950034223167E-2</c:v>
              </c:pt>
              <c:pt idx="27">
                <c:v>-1.9603011635865863E-2</c:v>
              </c:pt>
              <c:pt idx="28">
                <c:v>-1.9644079397672876E-2</c:v>
              </c:pt>
              <c:pt idx="29">
                <c:v>-1.9452429842573671E-2</c:v>
              </c:pt>
              <c:pt idx="30">
                <c:v>-1.9411362080766548E-2</c:v>
              </c:pt>
              <c:pt idx="31">
                <c:v>-1.5564681724846041E-2</c:v>
              </c:pt>
              <c:pt idx="32">
                <c:v>-1.3976728268309424E-2</c:v>
              </c:pt>
              <c:pt idx="33">
                <c:v>-2.650239561943879E-2</c:v>
              </c:pt>
              <c:pt idx="34">
                <c:v>-3.147159479808348E-2</c:v>
              </c:pt>
              <c:pt idx="35">
                <c:v>-3.4852840520191664E-2</c:v>
              </c:pt>
              <c:pt idx="36">
                <c:v>-4.2683093771389347E-2</c:v>
              </c:pt>
              <c:pt idx="37">
                <c:v>-5.0650239561943922E-2</c:v>
              </c:pt>
              <c:pt idx="38">
                <c:v>-5.2375085557837098E-2</c:v>
              </c:pt>
              <c:pt idx="39">
                <c:v>-4.898015058179328E-2</c:v>
              </c:pt>
              <c:pt idx="40">
                <c:v>-4.1533196440794007E-2</c:v>
              </c:pt>
              <c:pt idx="41">
                <c:v>-1.4017796030116325E-2</c:v>
              </c:pt>
              <c:pt idx="42">
                <c:v>-1.188227241615325E-2</c:v>
              </c:pt>
              <c:pt idx="43">
                <c:v>-4.0793976728268344E-3</c:v>
              </c:pt>
              <c:pt idx="44">
                <c:v>-4.1478439425051139E-3</c:v>
              </c:pt>
              <c:pt idx="45">
                <c:v>5.2156057494865404E-3</c:v>
              </c:pt>
              <c:pt idx="46">
                <c:v>9.9931553730314704E-4</c:v>
              </c:pt>
              <c:pt idx="47">
                <c:v>6.8446269678301697E-4</c:v>
              </c:pt>
              <c:pt idx="48">
                <c:v>1.3785078713210108E-2</c:v>
              </c:pt>
              <c:pt idx="49">
                <c:v>1.3839835728952865E-2</c:v>
              </c:pt>
              <c:pt idx="50">
                <c:v>2.0465434633812452E-2</c:v>
              </c:pt>
              <c:pt idx="51">
                <c:v>1.8357289527720644E-2</c:v>
              </c:pt>
              <c:pt idx="52">
                <c:v>1.9411362080766548E-2</c:v>
              </c:pt>
              <c:pt idx="53">
                <c:v>1.9630390143737131E-2</c:v>
              </c:pt>
              <c:pt idx="54">
                <c:v>2.0479123887748196E-2</c:v>
              </c:pt>
              <c:pt idx="55">
                <c:v>1.8398357289527878E-2</c:v>
              </c:pt>
              <c:pt idx="56">
                <c:v>1.6810403832991039E-2</c:v>
              </c:pt>
              <c:pt idx="57">
                <c:v>1.4579055441478417E-2</c:v>
              </c:pt>
              <c:pt idx="58">
                <c:v>1.9288158795345733E-2</c:v>
              </c:pt>
              <c:pt idx="59">
                <c:v>1.9657768651608398E-2</c:v>
              </c:pt>
              <c:pt idx="60">
                <c:v>1.8877481177275834E-2</c:v>
              </c:pt>
              <c:pt idx="61">
                <c:v>1.1375770020533915E-2</c:v>
              </c:pt>
              <c:pt idx="62">
                <c:v>2.5051334702258732E-2</c:v>
              </c:pt>
              <c:pt idx="63">
                <c:v>2.3613963039014418E-2</c:v>
              </c:pt>
              <c:pt idx="64">
                <c:v>2.5872689938398308E-2</c:v>
              </c:pt>
              <c:pt idx="65">
                <c:v>2.1040383299110177E-2</c:v>
              </c:pt>
              <c:pt idx="66">
                <c:v>1.8275154004106842E-2</c:v>
              </c:pt>
              <c:pt idx="67">
                <c:v>2.4490075290896529E-2</c:v>
              </c:pt>
              <c:pt idx="68">
                <c:v>2.6995208761122491E-2</c:v>
              </c:pt>
              <c:pt idx="69">
                <c:v>2.55715263518137E-2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3.1018438738583676E-3</c:v>
              </c:pt>
              <c:pt idx="2">
                <c:v>9.3146013405045469E-3</c:v>
              </c:pt>
              <c:pt idx="3">
                <c:v>8.5255357936457887E-3</c:v>
              </c:pt>
              <c:pt idx="4">
                <c:v>2.7844037113289977E-2</c:v>
              </c:pt>
              <c:pt idx="5">
                <c:v>3.3576099476677168E-2</c:v>
              </c:pt>
              <c:pt idx="6">
                <c:v>3.1607970468995328E-2</c:v>
              </c:pt>
              <c:pt idx="7">
                <c:v>3.1598900750065884E-2</c:v>
              </c:pt>
              <c:pt idx="8">
                <c:v>2.8125198400101636E-2</c:v>
              </c:pt>
              <c:pt idx="9">
                <c:v>3.2496802924077528E-2</c:v>
              </c:pt>
              <c:pt idx="10">
                <c:v>5.3765293813544668E-2</c:v>
              </c:pt>
              <c:pt idx="11">
                <c:v>4.9203225192051336E-2</c:v>
              </c:pt>
              <c:pt idx="12">
                <c:v>6.4467562150249069E-2</c:v>
              </c:pt>
              <c:pt idx="13">
                <c:v>6.4358725523096183E-2</c:v>
              </c:pt>
              <c:pt idx="14">
                <c:v>6.3315707846214098E-2</c:v>
              </c:pt>
              <c:pt idx="15">
                <c:v>5.8109689180732449E-2</c:v>
              </c:pt>
              <c:pt idx="16">
                <c:v>5.8853406132943986E-2</c:v>
              </c:pt>
              <c:pt idx="17">
                <c:v>6.5292906572825382E-2</c:v>
              </c:pt>
              <c:pt idx="18">
                <c:v>5.69669045956267E-2</c:v>
              </c:pt>
              <c:pt idx="19">
                <c:v>6.2045947196096574E-2</c:v>
              </c:pt>
              <c:pt idx="20">
                <c:v>6.1275021087096704E-2</c:v>
              </c:pt>
              <c:pt idx="21">
                <c:v>5.5805980572662062E-2</c:v>
              </c:pt>
              <c:pt idx="22">
                <c:v>5.5570167880497401E-2</c:v>
              </c:pt>
              <c:pt idx="23">
                <c:v>6.1302230243884814E-2</c:v>
              </c:pt>
              <c:pt idx="24">
                <c:v>4.9674850576380658E-2</c:v>
              </c:pt>
              <c:pt idx="25">
                <c:v>4.6436960918581072E-2</c:v>
              </c:pt>
              <c:pt idx="26">
                <c:v>5.0391358371804307E-2</c:v>
              </c:pt>
              <c:pt idx="27">
                <c:v>6.3379195878719763E-2</c:v>
              </c:pt>
              <c:pt idx="28">
                <c:v>7.2657518343506755E-2</c:v>
              </c:pt>
              <c:pt idx="29">
                <c:v>7.2884261316741972E-2</c:v>
              </c:pt>
              <c:pt idx="30">
                <c:v>8.2724906355152061E-2</c:v>
              </c:pt>
              <c:pt idx="31">
                <c:v>8.9391149768268896E-2</c:v>
              </c:pt>
              <c:pt idx="32">
                <c:v>9.6510879127855942E-2</c:v>
              </c:pt>
              <c:pt idx="33">
                <c:v>9.085137451590386E-2</c:v>
              </c:pt>
              <c:pt idx="34">
                <c:v>7.9323761756623146E-2</c:v>
              </c:pt>
              <c:pt idx="35">
                <c:v>8.6715582684092851E-2</c:v>
              </c:pt>
              <c:pt idx="36">
                <c:v>8.5609076974704656E-2</c:v>
              </c:pt>
              <c:pt idx="37">
                <c:v>8.2425605630481513E-2</c:v>
              </c:pt>
              <c:pt idx="38">
                <c:v>6.7787079278413209E-2</c:v>
              </c:pt>
              <c:pt idx="39">
                <c:v>7.9160506815893816E-2</c:v>
              </c:pt>
              <c:pt idx="40">
                <c:v>7.2267520429541987E-2</c:v>
              </c:pt>
              <c:pt idx="41">
                <c:v>9.9104818741667211E-2</c:v>
              </c:pt>
              <c:pt idx="42">
                <c:v>0.10715872915098368</c:v>
              </c:pt>
              <c:pt idx="43">
                <c:v>0.11280916404400632</c:v>
              </c:pt>
              <c:pt idx="44">
                <c:v>0.11424217963485317</c:v>
              </c:pt>
              <c:pt idx="45">
                <c:v>0.1090270912504423</c:v>
              </c:pt>
              <c:pt idx="46">
                <c:v>0.11489519939777071</c:v>
              </c:pt>
              <c:pt idx="47">
                <c:v>0.11579310157178235</c:v>
              </c:pt>
              <c:pt idx="48">
                <c:v>0.12189702241127565</c:v>
              </c:pt>
              <c:pt idx="49">
                <c:v>0.11705379250297043</c:v>
              </c:pt>
              <c:pt idx="50">
                <c:v>0.11211986540537122</c:v>
              </c:pt>
              <c:pt idx="51">
                <c:v>0.11697216503260566</c:v>
              </c:pt>
              <c:pt idx="52">
                <c:v>0.11364357818551207</c:v>
              </c:pt>
              <c:pt idx="53">
                <c:v>0.11671821290258211</c:v>
              </c:pt>
              <c:pt idx="54">
                <c:v>0.11478636277061782</c:v>
              </c:pt>
              <c:pt idx="55">
                <c:v>0.11429659794842961</c:v>
              </c:pt>
              <c:pt idx="56">
                <c:v>0.12505328459871046</c:v>
              </c:pt>
              <c:pt idx="57">
                <c:v>0.12421887045720448</c:v>
              </c:pt>
              <c:pt idx="58">
                <c:v>0.12577886211306311</c:v>
              </c:pt>
              <c:pt idx="59">
                <c:v>0.13315254360267392</c:v>
              </c:pt>
              <c:pt idx="60">
                <c:v>0.13685298892587339</c:v>
              </c:pt>
              <c:pt idx="61">
                <c:v>0.13194627098506229</c:v>
              </c:pt>
              <c:pt idx="62">
                <c:v>0.14746456007328357</c:v>
              </c:pt>
              <c:pt idx="63">
                <c:v>0.14939641020524785</c:v>
              </c:pt>
              <c:pt idx="64">
                <c:v>0.1407711075033784</c:v>
              </c:pt>
              <c:pt idx="65">
                <c:v>0.13864879327389645</c:v>
              </c:pt>
              <c:pt idx="66">
                <c:v>0.13580997124899108</c:v>
              </c:pt>
              <c:pt idx="67">
                <c:v>0.13595508675186174</c:v>
              </c:pt>
              <c:pt idx="68">
                <c:v>0.12757466646108639</c:v>
              </c:pt>
              <c:pt idx="69">
                <c:v>0.11211079568644178</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45775</c:v>
              </c:pt>
              <c:pt idx="1">
                <c:v>45776</c:v>
              </c:pt>
              <c:pt idx="2">
                <c:v>45777</c:v>
              </c:pt>
              <c:pt idx="3">
                <c:v>45778</c:v>
              </c:pt>
              <c:pt idx="4">
                <c:v>45779</c:v>
              </c:pt>
              <c:pt idx="5">
                <c:v>45782</c:v>
              </c:pt>
              <c:pt idx="6">
                <c:v>45783</c:v>
              </c:pt>
              <c:pt idx="7">
                <c:v>45784</c:v>
              </c:pt>
              <c:pt idx="8">
                <c:v>45785</c:v>
              </c:pt>
              <c:pt idx="9">
                <c:v>45786</c:v>
              </c:pt>
              <c:pt idx="10">
                <c:v>45789</c:v>
              </c:pt>
              <c:pt idx="11">
                <c:v>45790</c:v>
              </c:pt>
              <c:pt idx="12">
                <c:v>45791</c:v>
              </c:pt>
              <c:pt idx="13">
                <c:v>45792</c:v>
              </c:pt>
              <c:pt idx="14">
                <c:v>45793</c:v>
              </c:pt>
              <c:pt idx="15">
                <c:v>45796</c:v>
              </c:pt>
              <c:pt idx="16">
                <c:v>45797</c:v>
              </c:pt>
              <c:pt idx="17">
                <c:v>45798</c:v>
              </c:pt>
              <c:pt idx="18">
                <c:v>45799</c:v>
              </c:pt>
              <c:pt idx="19">
                <c:v>45800</c:v>
              </c:pt>
              <c:pt idx="20">
                <c:v>45803</c:v>
              </c:pt>
              <c:pt idx="21">
                <c:v>45804</c:v>
              </c:pt>
              <c:pt idx="22">
                <c:v>45805</c:v>
              </c:pt>
              <c:pt idx="23">
                <c:v>45806</c:v>
              </c:pt>
              <c:pt idx="24">
                <c:v>45807</c:v>
              </c:pt>
              <c:pt idx="25">
                <c:v>45810</c:v>
              </c:pt>
              <c:pt idx="26">
                <c:v>45811</c:v>
              </c:pt>
              <c:pt idx="27">
                <c:v>45812</c:v>
              </c:pt>
              <c:pt idx="28">
                <c:v>45813</c:v>
              </c:pt>
              <c:pt idx="29">
                <c:v>45814</c:v>
              </c:pt>
              <c:pt idx="30">
                <c:v>45817</c:v>
              </c:pt>
              <c:pt idx="31">
                <c:v>45818</c:v>
              </c:pt>
              <c:pt idx="32">
                <c:v>45819</c:v>
              </c:pt>
              <c:pt idx="33">
                <c:v>45820</c:v>
              </c:pt>
              <c:pt idx="34">
                <c:v>45821</c:v>
              </c:pt>
              <c:pt idx="35">
                <c:v>45824</c:v>
              </c:pt>
              <c:pt idx="36">
                <c:v>45825</c:v>
              </c:pt>
              <c:pt idx="37">
                <c:v>45826</c:v>
              </c:pt>
              <c:pt idx="38">
                <c:v>45827</c:v>
              </c:pt>
              <c:pt idx="39">
                <c:v>45828</c:v>
              </c:pt>
              <c:pt idx="40">
                <c:v>45831</c:v>
              </c:pt>
              <c:pt idx="41">
                <c:v>45832</c:v>
              </c:pt>
              <c:pt idx="42">
                <c:v>45833</c:v>
              </c:pt>
              <c:pt idx="43">
                <c:v>45834</c:v>
              </c:pt>
              <c:pt idx="44">
                <c:v>45835</c:v>
              </c:pt>
              <c:pt idx="45">
                <c:v>45838</c:v>
              </c:pt>
              <c:pt idx="46">
                <c:v>45839</c:v>
              </c:pt>
              <c:pt idx="47">
                <c:v>45840</c:v>
              </c:pt>
              <c:pt idx="48">
                <c:v>45841</c:v>
              </c:pt>
              <c:pt idx="49">
                <c:v>45842</c:v>
              </c:pt>
              <c:pt idx="50">
                <c:v>45845</c:v>
              </c:pt>
              <c:pt idx="51">
                <c:v>45846</c:v>
              </c:pt>
              <c:pt idx="52">
                <c:v>45847</c:v>
              </c:pt>
              <c:pt idx="53">
                <c:v>45848</c:v>
              </c:pt>
              <c:pt idx="54">
                <c:v>45849</c:v>
              </c:pt>
              <c:pt idx="55">
                <c:v>45852</c:v>
              </c:pt>
              <c:pt idx="56">
                <c:v>45853</c:v>
              </c:pt>
              <c:pt idx="57">
                <c:v>45854</c:v>
              </c:pt>
              <c:pt idx="58">
                <c:v>45855</c:v>
              </c:pt>
              <c:pt idx="59">
                <c:v>45856</c:v>
              </c:pt>
              <c:pt idx="60">
                <c:v>45859</c:v>
              </c:pt>
              <c:pt idx="61">
                <c:v>45860</c:v>
              </c:pt>
              <c:pt idx="62">
                <c:v>45861</c:v>
              </c:pt>
              <c:pt idx="63">
                <c:v>45862</c:v>
              </c:pt>
              <c:pt idx="64">
                <c:v>45863</c:v>
              </c:pt>
              <c:pt idx="65">
                <c:v>45866</c:v>
              </c:pt>
              <c:pt idx="66">
                <c:v>45867</c:v>
              </c:pt>
              <c:pt idx="67">
                <c:v>45868</c:v>
              </c:pt>
              <c:pt idx="68">
                <c:v>45869</c:v>
              </c:pt>
              <c:pt idx="69">
                <c:v>45870</c:v>
              </c:pt>
            </c:numLit>
          </c:cat>
          <c:val>
            <c:numLit>
              <c:formatCode>0.0%</c:formatCode>
              <c:ptCount val="71"/>
              <c:pt idx="0">
                <c:v>0</c:v>
              </c:pt>
              <c:pt idx="1">
                <c:v>2.5395673665593588E-3</c:v>
              </c:pt>
              <c:pt idx="2">
                <c:v>3.6279533808003528E-4</c:v>
              </c:pt>
              <c:pt idx="3">
                <c:v>-3.9453993016189681E-3</c:v>
              </c:pt>
              <c:pt idx="4">
                <c:v>6.212870164618467E-3</c:v>
              </c:pt>
              <c:pt idx="5">
                <c:v>3.310507459979295E-3</c:v>
              </c:pt>
              <c:pt idx="6">
                <c:v>3.9907487188788338E-3</c:v>
              </c:pt>
              <c:pt idx="7">
                <c:v>3.4012062944990262E-3</c:v>
              </c:pt>
              <c:pt idx="8">
                <c:v>2.0407237766995046E-3</c:v>
              </c:pt>
              <c:pt idx="9">
                <c:v>8.6617386966576504E-3</c:v>
              </c:pt>
              <c:pt idx="10">
                <c:v>1.1292004897737185E-2</c:v>
              </c:pt>
              <c:pt idx="11">
                <c:v>1.5237404199356153E-2</c:v>
              </c:pt>
              <c:pt idx="12">
                <c:v>1.4466464105936216E-2</c:v>
              </c:pt>
              <c:pt idx="13">
                <c:v>1.4647861774976345E-2</c:v>
              </c:pt>
              <c:pt idx="14">
                <c:v>1.6144392544555908E-2</c:v>
              </c:pt>
              <c:pt idx="15">
                <c:v>1.6779284386195803E-2</c:v>
              </c:pt>
              <c:pt idx="16">
                <c:v>2.240261212643424E-2</c:v>
              </c:pt>
              <c:pt idx="17">
                <c:v>2.0361888349734736E-2</c:v>
              </c:pt>
              <c:pt idx="18">
                <c:v>1.3105981588136695E-2</c:v>
              </c:pt>
              <c:pt idx="19">
                <c:v>1.4330415854156175E-2</c:v>
              </c:pt>
              <c:pt idx="20">
                <c:v>1.6416489048115768E-2</c:v>
              </c:pt>
              <c:pt idx="21">
                <c:v>1.2335041494716759E-2</c:v>
              </c:pt>
              <c:pt idx="22">
                <c:v>1.9092104666455167E-2</c:v>
              </c:pt>
              <c:pt idx="23">
                <c:v>1.9545598839054934E-2</c:v>
              </c:pt>
              <c:pt idx="24">
                <c:v>8.3442927758379248E-3</c:v>
              </c:pt>
              <c:pt idx="25">
                <c:v>1.1926896739376858E-2</c:v>
              </c:pt>
              <c:pt idx="26">
                <c:v>9.8408235454174875E-3</c:v>
              </c:pt>
              <c:pt idx="27">
                <c:v>2.2901455716294095E-2</c:v>
              </c:pt>
              <c:pt idx="28">
                <c:v>2.5123577162033506E-2</c:v>
              </c:pt>
              <c:pt idx="29">
                <c:v>2.1178177860414538E-2</c:v>
              </c:pt>
              <c:pt idx="30">
                <c:v>2.4851480658473646E-2</c:v>
              </c:pt>
              <c:pt idx="31">
                <c:v>3.2016688585551734E-2</c:v>
              </c:pt>
              <c:pt idx="32">
                <c:v>3.1563194412951745E-2</c:v>
              </c:pt>
              <c:pt idx="33">
                <c:v>2.53503242483335E-2</c:v>
              </c:pt>
              <c:pt idx="34">
                <c:v>1.2153643825676852E-2</c:v>
              </c:pt>
              <c:pt idx="35">
                <c:v>1.3514126343476596E-2</c:v>
              </c:pt>
              <c:pt idx="36">
                <c:v>2.6756156183393998E-3</c:v>
              </c:pt>
              <c:pt idx="37">
                <c:v>-2.9930615391592363E-3</c:v>
              </c:pt>
              <c:pt idx="38">
                <c:v>-8.1628951067977962E-3</c:v>
              </c:pt>
              <c:pt idx="39">
                <c:v>-1.9500249421794402E-3</c:v>
              </c:pt>
              <c:pt idx="40">
                <c:v>2.2674708629994988E-3</c:v>
              </c:pt>
              <c:pt idx="41">
                <c:v>3.1336447326651751E-2</c:v>
              </c:pt>
              <c:pt idx="42">
                <c:v>3.0520157815972171E-2</c:v>
              </c:pt>
              <c:pt idx="43">
                <c:v>3.9000498843589915E-2</c:v>
              </c:pt>
              <c:pt idx="44">
                <c:v>3.7821413994830078E-2</c:v>
              </c:pt>
              <c:pt idx="45">
                <c:v>5.0791347331186953E-2</c:v>
              </c:pt>
              <c:pt idx="46">
                <c:v>5.3104167611446318E-2</c:v>
              </c:pt>
              <c:pt idx="47">
                <c:v>5.2832071107886236E-2</c:v>
              </c:pt>
              <c:pt idx="48">
                <c:v>6.580200444424289E-2</c:v>
              </c:pt>
              <c:pt idx="49">
                <c:v>6.4985714933563088E-2</c:v>
              </c:pt>
              <c:pt idx="50">
                <c:v>6.5348510271642901E-2</c:v>
              </c:pt>
              <c:pt idx="51">
                <c:v>6.231009931522391E-2</c:v>
              </c:pt>
              <c:pt idx="52">
                <c:v>6.7117137544782546E-2</c:v>
              </c:pt>
              <c:pt idx="53">
                <c:v>6.5303160854383036E-2</c:v>
              </c:pt>
              <c:pt idx="54">
                <c:v>6.231009931522391E-2</c:v>
              </c:pt>
              <c:pt idx="55">
                <c:v>6.0224026121264318E-2</c:v>
              </c:pt>
              <c:pt idx="56">
                <c:v>6.0541472042084266E-2</c:v>
              </c:pt>
              <c:pt idx="57">
                <c:v>5.809260351004486E-2</c:v>
              </c:pt>
              <c:pt idx="58">
                <c:v>6.6482245703142651E-2</c:v>
              </c:pt>
              <c:pt idx="59">
                <c:v>7.713935875923994E-2</c:v>
              </c:pt>
              <c:pt idx="60">
                <c:v>7.9905673212099293E-2</c:v>
              </c:pt>
              <c:pt idx="61">
                <c:v>7.5778876241440418E-2</c:v>
              </c:pt>
              <c:pt idx="62">
                <c:v>8.7070881139177381E-2</c:v>
              </c:pt>
              <c:pt idx="63">
                <c:v>8.7070881139177381E-2</c:v>
              </c:pt>
              <c:pt idx="64">
                <c:v>8.1492902816198809E-2</c:v>
              </c:pt>
              <c:pt idx="65">
                <c:v>7.3148610040360884E-2</c:v>
              </c:pt>
              <c:pt idx="66">
                <c:v>7.2060224026121444E-2</c:v>
              </c:pt>
              <c:pt idx="67">
                <c:v>7.6323069248560138E-2</c:v>
              </c:pt>
              <c:pt idx="68">
                <c:v>7.3692803047480826E-2</c:v>
              </c:pt>
              <c:pt idx="69">
                <c:v>7.0246247335721712E-2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994"/>
              <c:pt idx="0">
                <c:v>0</c:v>
              </c:pt>
              <c:pt idx="1">
                <c:v>0</c:v>
              </c:pt>
              <c:pt idx="2">
                <c:v>-2.75231921314411E-3</c:v>
              </c:pt>
              <c:pt idx="3">
                <c:v>-1.0059237733318601E-3</c:v>
              </c:pt>
              <c:pt idx="4">
                <c:v>-1.0059237733318601E-3</c:v>
              </c:pt>
              <c:pt idx="5">
                <c:v>5.1972728288811601E-3</c:v>
              </c:pt>
              <c:pt idx="6">
                <c:v>1.02268916955405E-2</c:v>
              </c:pt>
              <c:pt idx="7">
                <c:v>6.8318989605453597E-3</c:v>
              </c:pt>
              <c:pt idx="8">
                <c:v>7.8098804068402698E-3</c:v>
              </c:pt>
              <c:pt idx="9">
                <c:v>7.8098804068402698E-3</c:v>
              </c:pt>
              <c:pt idx="10">
                <c:v>9.3606795573934996E-3</c:v>
              </c:pt>
              <c:pt idx="11">
                <c:v>8.1591594948027205E-3</c:v>
              </c:pt>
              <c:pt idx="12">
                <c:v>5.1972728288811601E-3</c:v>
              </c:pt>
              <c:pt idx="13">
                <c:v>9.4864200290598593E-3</c:v>
              </c:pt>
              <c:pt idx="14">
                <c:v>9.4864200290598593E-3</c:v>
              </c:pt>
              <c:pt idx="15">
                <c:v>8.5503520733207702E-3</c:v>
              </c:pt>
              <c:pt idx="16">
                <c:v>7.2650050296190196E-3</c:v>
              </c:pt>
              <c:pt idx="17">
                <c:v>1.0841622890354201E-2</c:v>
              </c:pt>
              <c:pt idx="18">
                <c:v>5.1413881748072401E-3</c:v>
              </c:pt>
              <c:pt idx="19">
                <c:v>5.1413881748072401E-3</c:v>
              </c:pt>
              <c:pt idx="20">
                <c:v>-1.1707835028501101E-2</c:v>
              </c:pt>
              <c:pt idx="21">
                <c:v>-1.40270481725717E-2</c:v>
              </c:pt>
              <c:pt idx="22">
                <c:v>-1.6653626914049299E-2</c:v>
              </c:pt>
              <c:pt idx="23">
                <c:v>-1.6653626914049299E-2</c:v>
              </c:pt>
              <c:pt idx="24">
                <c:v>-1.6653626914049299E-2</c:v>
              </c:pt>
              <c:pt idx="25">
                <c:v>-1.8749301441824E-2</c:v>
              </c:pt>
              <c:pt idx="26">
                <c:v>-1.6527886442383E-2</c:v>
              </c:pt>
              <c:pt idx="27">
                <c:v>-2.37649491449647E-2</c:v>
              </c:pt>
              <c:pt idx="28">
                <c:v>-2.1515591818486599E-2</c:v>
              </c:pt>
              <c:pt idx="29">
                <c:v>-2.1515591818486599E-2</c:v>
              </c:pt>
              <c:pt idx="30">
                <c:v>-2.78165865653291E-2</c:v>
              </c:pt>
              <c:pt idx="31">
                <c:v>-3.0988040684027999E-2</c:v>
              </c:pt>
              <c:pt idx="32">
                <c:v>-4.1228903543087003E-2</c:v>
              </c:pt>
              <c:pt idx="33">
                <c:v>-4.1857605901419501E-2</c:v>
              </c:pt>
              <c:pt idx="34">
                <c:v>-4.1857605901419501E-2</c:v>
              </c:pt>
              <c:pt idx="35">
                <c:v>-4.1550240304012498E-2</c:v>
              </c:pt>
              <c:pt idx="36">
                <c:v>-4.2891472001788299E-2</c:v>
              </c:pt>
              <c:pt idx="37">
                <c:v>-4.7320330837152098E-2</c:v>
              </c:pt>
              <c:pt idx="38">
                <c:v>-4.8857158824186897E-2</c:v>
              </c:pt>
              <c:pt idx="39">
                <c:v>-4.8857158824186897E-2</c:v>
              </c:pt>
              <c:pt idx="40">
                <c:v>-5.6080250363250199E-2</c:v>
              </c:pt>
              <c:pt idx="41">
                <c:v>-5.8147982563987802E-2</c:v>
              </c:pt>
              <c:pt idx="42">
                <c:v>-5.5954509891583598E-2</c:v>
              </c:pt>
              <c:pt idx="43">
                <c:v>-4.3436347379009803E-2</c:v>
              </c:pt>
              <c:pt idx="44">
                <c:v>-4.3436347379009803E-2</c:v>
              </c:pt>
              <c:pt idx="45">
                <c:v>-4.8438023918631799E-2</c:v>
              </c:pt>
              <c:pt idx="46">
                <c:v>-5.1190343131775902E-2</c:v>
              </c:pt>
              <c:pt idx="47">
                <c:v>-5.1218285458812997E-2</c:v>
              </c:pt>
              <c:pt idx="48">
                <c:v>-5.5367721023806798E-2</c:v>
              </c:pt>
              <c:pt idx="49">
                <c:v>-5.5367721023806798E-2</c:v>
              </c:pt>
              <c:pt idx="50">
                <c:v>-5.77987034760254E-2</c:v>
              </c:pt>
              <c:pt idx="51">
                <c:v>-6.0271599418799497E-2</c:v>
              </c:pt>
              <c:pt idx="52">
                <c:v>-6.6139488096568694E-2</c:v>
              </c:pt>
              <c:pt idx="53">
                <c:v>-6.5608583882865806E-2</c:v>
              </c:pt>
              <c:pt idx="54">
                <c:v>-6.5608583882865806E-2</c:v>
              </c:pt>
              <c:pt idx="55">
                <c:v>-5.8986252375097803E-2</c:v>
              </c:pt>
              <c:pt idx="56">
                <c:v>-6.3149659103610201E-2</c:v>
              </c:pt>
              <c:pt idx="57">
                <c:v>-5.9684810551022698E-2</c:v>
              </c:pt>
              <c:pt idx="58">
                <c:v>-5.62758466525091E-2</c:v>
              </c:pt>
              <c:pt idx="59">
                <c:v>-5.61501061808427E-2</c:v>
              </c:pt>
              <c:pt idx="60">
                <c:v>-4.7068849893819001E-2</c:v>
              </c:pt>
              <c:pt idx="61">
                <c:v>-4.1284788197160902E-2</c:v>
              </c:pt>
              <c:pt idx="62">
                <c:v>-3.7652285682351599E-2</c:v>
              </c:pt>
              <c:pt idx="63">
                <c:v>-5.2112439923996799E-2</c:v>
              </c:pt>
              <c:pt idx="64">
                <c:v>-5.2112439923996799E-2</c:v>
              </c:pt>
              <c:pt idx="65">
                <c:v>-5.2112439923996799E-2</c:v>
              </c:pt>
              <c:pt idx="66">
                <c:v>-5.2112439923996799E-2</c:v>
              </c:pt>
              <c:pt idx="67">
                <c:v>-5.2112439923996799E-2</c:v>
              </c:pt>
              <c:pt idx="68">
                <c:v>-5.19866994523304E-2</c:v>
              </c:pt>
              <c:pt idx="69">
                <c:v>-5.2112439923996799E-2</c:v>
              </c:pt>
              <c:pt idx="70">
                <c:v>-9.8175366044484097E-2</c:v>
              </c:pt>
              <c:pt idx="71">
                <c:v>-8.1912931708952696E-2</c:v>
              </c:pt>
              <c:pt idx="72">
                <c:v>-9.2251592712640995E-2</c:v>
              </c:pt>
              <c:pt idx="73">
                <c:v>-9.1259640102827694E-2</c:v>
              </c:pt>
              <c:pt idx="74">
                <c:v>-9.1259640102827694E-2</c:v>
              </c:pt>
              <c:pt idx="75">
                <c:v>-8.9080138593941996E-2</c:v>
              </c:pt>
              <c:pt idx="76">
                <c:v>-9.1147870794679703E-2</c:v>
              </c:pt>
              <c:pt idx="77">
                <c:v>-8.6663127305241894E-2</c:v>
              </c:pt>
              <c:pt idx="78">
                <c:v>-8.8032301330054699E-2</c:v>
              </c:pt>
              <c:pt idx="79">
                <c:v>-8.8032301330054699E-2</c:v>
              </c:pt>
              <c:pt idx="80">
                <c:v>-9.0114004694310898E-2</c:v>
              </c:pt>
              <c:pt idx="81">
                <c:v>-9.1832457807086099E-2</c:v>
              </c:pt>
              <c:pt idx="82">
                <c:v>-9.2740583435788504E-2</c:v>
              </c:pt>
              <c:pt idx="83">
                <c:v>-9.5800268246339401E-2</c:v>
              </c:pt>
              <c:pt idx="84">
                <c:v>-9.5800268246339401E-2</c:v>
              </c:pt>
              <c:pt idx="85">
                <c:v>-9.1511121046160701E-2</c:v>
              </c:pt>
              <c:pt idx="86">
                <c:v>-8.9932379568570406E-2</c:v>
              </c:pt>
              <c:pt idx="87">
                <c:v>-8.9764725606348503E-2</c:v>
              </c:pt>
              <c:pt idx="88">
                <c:v>-8.5908684475243094E-2</c:v>
              </c:pt>
              <c:pt idx="89">
                <c:v>-8.5908684475243094E-2</c:v>
              </c:pt>
              <c:pt idx="90">
                <c:v>-8.8633061361350005E-2</c:v>
              </c:pt>
              <c:pt idx="91">
                <c:v>-8.6439588688945898E-2</c:v>
              </c:pt>
              <c:pt idx="92">
                <c:v>-8.4218173689504697E-2</c:v>
              </c:pt>
              <c:pt idx="93">
                <c:v>-8.3114451771543502E-2</c:v>
              </c:pt>
              <c:pt idx="94">
                <c:v>-8.3114451771543502E-2</c:v>
              </c:pt>
              <c:pt idx="95">
                <c:v>-6.3484967028054007E-2</c:v>
              </c:pt>
              <c:pt idx="96">
                <c:v>-6.3932044260645998E-2</c:v>
              </c:pt>
              <c:pt idx="97">
                <c:v>-5.37889795462166E-2</c:v>
              </c:pt>
              <c:pt idx="98">
                <c:v>-5.40404604895494E-2</c:v>
              </c:pt>
              <c:pt idx="99">
                <c:v>-5.40404604895494E-2</c:v>
              </c:pt>
              <c:pt idx="100">
                <c:v>-4.5643791214932297E-2</c:v>
              </c:pt>
              <c:pt idx="101">
                <c:v>-4.4232703699564002E-2</c:v>
              </c:pt>
              <c:pt idx="102">
                <c:v>-3.5975746060131798E-2</c:v>
              </c:pt>
              <c:pt idx="103">
                <c:v>-2.7579076785514699E-2</c:v>
              </c:pt>
              <c:pt idx="104">
                <c:v>-2.7579076785514699E-2</c:v>
              </c:pt>
              <c:pt idx="105">
                <c:v>-2.9912261093103701E-2</c:v>
              </c:pt>
              <c:pt idx="106">
                <c:v>-2.36392086732982E-2</c:v>
              </c:pt>
              <c:pt idx="107">
                <c:v>-2.2703140717558901E-2</c:v>
              </c:pt>
              <c:pt idx="108">
                <c:v>-1.1176930814798199E-2</c:v>
              </c:pt>
              <c:pt idx="109">
                <c:v>-1.1176930814798199E-2</c:v>
              </c:pt>
              <c:pt idx="110">
                <c:v>-5.7840616966581201E-3</c:v>
              </c:pt>
              <c:pt idx="111">
                <c:v>-8.8437465072091995E-3</c:v>
              </c:pt>
              <c:pt idx="112">
                <c:v>-1.6625684587011601E-3</c:v>
              </c:pt>
              <c:pt idx="113">
                <c:v>-1.6625684587011601E-3</c:v>
              </c:pt>
              <c:pt idx="114">
                <c:v>-1.6625684587011601E-3</c:v>
              </c:pt>
              <c:pt idx="115">
                <c:v>-1.7883089303676299E-3</c:v>
              </c:pt>
              <c:pt idx="116">
                <c:v>-4.1214932379569601E-3</c:v>
              </c:pt>
              <c:pt idx="117">
                <c:v>1.09813345255393E-2</c:v>
              </c:pt>
              <c:pt idx="118">
                <c:v>6.7341008159160698E-3</c:v>
              </c:pt>
              <c:pt idx="119">
                <c:v>6.7341008159160698E-3</c:v>
              </c:pt>
              <c:pt idx="120">
                <c:v>1.0869565217391301E-2</c:v>
              </c:pt>
              <c:pt idx="121">
                <c:v>1.47256063484966E-2</c:v>
              </c:pt>
              <c:pt idx="122">
                <c:v>1.3873365373868501E-2</c:v>
              </c:pt>
              <c:pt idx="123">
                <c:v>8.4944674192466395E-3</c:v>
              </c:pt>
              <c:pt idx="124">
                <c:v>8.4944674192466395E-3</c:v>
              </c:pt>
              <c:pt idx="125">
                <c:v>1.48373756566446E-2</c:v>
              </c:pt>
              <c:pt idx="126">
                <c:v>1.6374203643679499E-2</c:v>
              </c:pt>
              <c:pt idx="127">
                <c:v>1.2574047166648001E-2</c:v>
              </c:pt>
              <c:pt idx="128">
                <c:v>9.65407399128204E-3</c:v>
              </c:pt>
              <c:pt idx="129">
                <c:v>9.7798144629483892E-3</c:v>
              </c:pt>
              <c:pt idx="130">
                <c:v>1.0464401475354899E-2</c:v>
              </c:pt>
              <c:pt idx="131">
                <c:v>8.8996311612832193E-3</c:v>
              </c:pt>
              <c:pt idx="132">
                <c:v>1.0171007041466401E-2</c:v>
              </c:pt>
              <c:pt idx="133">
                <c:v>1.6513915278864401E-2</c:v>
              </c:pt>
              <c:pt idx="134">
                <c:v>1.6374203643679499E-2</c:v>
              </c:pt>
              <c:pt idx="135">
                <c:v>1.9489773108304499E-2</c:v>
              </c:pt>
              <c:pt idx="136">
                <c:v>7.1672068849892804E-3</c:v>
              </c:pt>
              <c:pt idx="137">
                <c:v>9.0393427964681108E-3</c:v>
              </c:pt>
              <c:pt idx="138">
                <c:v>1.0534257292947199E-2</c:v>
              </c:pt>
              <c:pt idx="139">
                <c:v>1.07997093997989E-2</c:v>
              </c:pt>
              <c:pt idx="140">
                <c:v>1.7966916284788099E-2</c:v>
              </c:pt>
              <c:pt idx="141">
                <c:v>2.03978987370068E-2</c:v>
              </c:pt>
              <c:pt idx="142">
                <c:v>1.85956186431206E-2</c:v>
              </c:pt>
              <c:pt idx="143">
                <c:v>2.86688275399575E-2</c:v>
              </c:pt>
              <c:pt idx="144">
                <c:v>2.86688275399575E-2</c:v>
              </c:pt>
              <c:pt idx="145">
                <c:v>5.4375768413993303E-2</c:v>
              </c:pt>
              <c:pt idx="146">
                <c:v>5.7645020677322002E-2</c:v>
              </c:pt>
              <c:pt idx="147">
                <c:v>5.2503632502514698E-2</c:v>
              </c:pt>
              <c:pt idx="148">
                <c:v>3.8364815021795E-2</c:v>
              </c:pt>
              <c:pt idx="149">
                <c:v>3.8364815021795E-2</c:v>
              </c:pt>
              <c:pt idx="150">
                <c:v>4.6021012629931801E-2</c:v>
              </c:pt>
              <c:pt idx="151">
                <c:v>4.78791773778919E-2</c:v>
              </c:pt>
              <c:pt idx="152">
                <c:v>5.0030736559740697E-2</c:v>
              </c:pt>
              <c:pt idx="153">
                <c:v>5.5577288476584302E-2</c:v>
              </c:pt>
              <c:pt idx="154">
                <c:v>5.5577288476584302E-2</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1-B821-4BFC-A827-FF7214F5A1CC}"/>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994"/>
              <c:pt idx="0">
                <c:v>0</c:v>
              </c:pt>
              <c:pt idx="1">
                <c:v>0</c:v>
              </c:pt>
              <c:pt idx="2">
                <c:v>0</c:v>
              </c:pt>
              <c:pt idx="3">
                <c:v>-2.2667604555398602E-3</c:v>
              </c:pt>
              <c:pt idx="4">
                <c:v>-2.2667604555398602E-3</c:v>
              </c:pt>
              <c:pt idx="5">
                <c:v>-4.5667889097599198E-3</c:v>
              </c:pt>
              <c:pt idx="6">
                <c:v>-5.9232159468640602E-3</c:v>
              </c:pt>
              <c:pt idx="7">
                <c:v>-5.9832621641790996E-3</c:v>
              </c:pt>
              <c:pt idx="8">
                <c:v>-7.9811693046257706E-3</c:v>
              </c:pt>
              <c:pt idx="9">
                <c:v>-7.9811693046257706E-3</c:v>
              </c:pt>
              <c:pt idx="10">
                <c:v>-2.8185303760770799E-2</c:v>
              </c:pt>
              <c:pt idx="11">
                <c:v>-3.5821065548794703E-2</c:v>
              </c:pt>
              <c:pt idx="12">
                <c:v>-3.3074502422893198E-2</c:v>
              </c:pt>
              <c:pt idx="13">
                <c:v>-3.4768082984502402E-2</c:v>
              </c:pt>
              <c:pt idx="14">
                <c:v>-3.4768082984502402E-2</c:v>
              </c:pt>
              <c:pt idx="15">
                <c:v>-3.1412488655486501E-2</c:v>
              </c:pt>
              <c:pt idx="16">
                <c:v>-3.3776343781417098E-2</c:v>
              </c:pt>
              <c:pt idx="17">
                <c:v>-3.8932190493568601E-2</c:v>
              </c:pt>
              <c:pt idx="18">
                <c:v>-3.9382442612072299E-2</c:v>
              </c:pt>
              <c:pt idx="19">
                <c:v>-3.9382442612072299E-2</c:v>
              </c:pt>
              <c:pt idx="20">
                <c:v>-3.0486403343736399E-2</c:v>
              </c:pt>
              <c:pt idx="21">
                <c:v>-2.9237026173598E-2</c:v>
              </c:pt>
              <c:pt idx="22">
                <c:v>-3.8230601165337698E-2</c:v>
              </c:pt>
              <c:pt idx="23">
                <c:v>-3.4765562681572097E-2</c:v>
              </c:pt>
              <c:pt idx="24">
                <c:v>-3.4765562681572097E-2</c:v>
              </c:pt>
              <c:pt idx="25">
                <c:v>-3.8624524513348503E-2</c:v>
              </c:pt>
              <c:pt idx="26">
                <c:v>-3.9531581537974501E-2</c:v>
              </c:pt>
              <c:pt idx="27">
                <c:v>-3.55488098247458E-2</c:v>
              </c:pt>
              <c:pt idx="28">
                <c:v>-2.8779276153876501E-2</c:v>
              </c:pt>
              <c:pt idx="29">
                <c:v>-2.8779276153876501E-2</c:v>
              </c:pt>
              <c:pt idx="30">
                <c:v>-3.0300215964758102E-2</c:v>
              </c:pt>
              <c:pt idx="31">
                <c:v>-2.8051223644877301E-2</c:v>
              </c:pt>
              <c:pt idx="32">
                <c:v>-3.0831810860338101E-2</c:v>
              </c:pt>
              <c:pt idx="33">
                <c:v>-3.0831810860338101E-2</c:v>
              </c:pt>
              <c:pt idx="34">
                <c:v>-3.0831810860338101E-2</c:v>
              </c:pt>
              <c:pt idx="35">
                <c:v>-3.1960717550406602E-2</c:v>
              </c:pt>
              <c:pt idx="36">
                <c:v>-2.9119202011604998E-2</c:v>
              </c:pt>
              <c:pt idx="37">
                <c:v>-1.9231423540183899E-2</c:v>
              </c:pt>
              <c:pt idx="38">
                <c:v>-1.7699520411555401E-2</c:v>
              </c:pt>
              <c:pt idx="39">
                <c:v>-1.7699520411555401E-2</c:v>
              </c:pt>
              <c:pt idx="40">
                <c:v>-4.5887155452537503E-3</c:v>
              </c:pt>
              <c:pt idx="41">
                <c:v>-2.3033048480296499E-3</c:v>
              </c:pt>
              <c:pt idx="42">
                <c:v>-2.1893241480054298E-3</c:v>
              </c:pt>
              <c:pt idx="43">
                <c:v>-2.5433006945703102E-3</c:v>
              </c:pt>
              <c:pt idx="44">
                <c:v>-2.5433006945703102E-3</c:v>
              </c:pt>
              <c:pt idx="45">
                <c:v>8.2122180757637706E-3</c:v>
              </c:pt>
              <c:pt idx="46">
                <c:v>9.9147457127757195E-3</c:v>
              </c:pt>
              <c:pt idx="47">
                <c:v>5.1164039712916403E-3</c:v>
              </c:pt>
              <c:pt idx="48">
                <c:v>4.3846970230434403E-3</c:v>
              </c:pt>
              <c:pt idx="49">
                <c:v>4.3846970230434403E-3</c:v>
              </c:pt>
              <c:pt idx="50">
                <c:v>1.2660741770518201E-3</c:v>
              </c:pt>
              <c:pt idx="51">
                <c:v>-2.0582053880548999E-3</c:v>
              </c:pt>
              <c:pt idx="52">
                <c:v>1.1863065893067399E-3</c:v>
              </c:pt>
              <c:pt idx="53">
                <c:v>6.4945056135965401E-3</c:v>
              </c:pt>
              <c:pt idx="54">
                <c:v>6.4945056135965401E-3</c:v>
              </c:pt>
              <c:pt idx="55">
                <c:v>1.0276535198423501E-3</c:v>
              </c:pt>
              <c:pt idx="56">
                <c:v>3.0503856441528301E-3</c:v>
              </c:pt>
              <c:pt idx="57">
                <c:v>3.4054333194632998E-3</c:v>
              </c:pt>
              <c:pt idx="58">
                <c:v>1.8745383120068999E-3</c:v>
              </c:pt>
              <c:pt idx="59">
                <c:v>1.8745383120068999E-3</c:v>
              </c:pt>
              <c:pt idx="60">
                <c:v>-4.9391636677162901E-3</c:v>
              </c:pt>
              <c:pt idx="61">
                <c:v>-1.00217955797415E-2</c:v>
              </c:pt>
              <c:pt idx="62">
                <c:v>-1.7461225769492699E-2</c:v>
              </c:pt>
              <c:pt idx="63">
                <c:v>-1.7057536247626799E-2</c:v>
              </c:pt>
              <c:pt idx="64">
                <c:v>-1.7057536247626799E-2</c:v>
              </c:pt>
              <c:pt idx="65">
                <c:v>-1.7057536247626799E-2</c:v>
              </c:pt>
              <c:pt idx="66">
                <c:v>-1.7057536247626799E-2</c:v>
              </c:pt>
              <c:pt idx="67">
                <c:v>-1.7148519183411801E-2</c:v>
              </c:pt>
              <c:pt idx="68">
                <c:v>-1.92374092596433E-2</c:v>
              </c:pt>
              <c:pt idx="69">
                <c:v>-1.92374092596433E-2</c:v>
              </c:pt>
              <c:pt idx="70">
                <c:v>-5.764241538776E-2</c:v>
              </c:pt>
              <c:pt idx="71">
                <c:v>-5.3340825353844303E-2</c:v>
              </c:pt>
              <c:pt idx="72">
                <c:v>-5.8315147247438602E-2</c:v>
              </c:pt>
              <c:pt idx="73">
                <c:v>-4.6620815635556201E-2</c:v>
              </c:pt>
              <c:pt idx="74">
                <c:v>-4.6620815635556201E-2</c:v>
              </c:pt>
              <c:pt idx="75">
                <c:v>-5.0325219890130002E-2</c:v>
              </c:pt>
              <c:pt idx="76">
                <c:v>-4.6317875223330501E-2</c:v>
              </c:pt>
              <c:pt idx="77">
                <c:v>-3.9579152255784497E-2</c:v>
              </c:pt>
              <c:pt idx="78">
                <c:v>-4.5514150618847699E-2</c:v>
              </c:pt>
              <c:pt idx="79">
                <c:v>-4.5514150618847699E-2</c:v>
              </c:pt>
              <c:pt idx="80">
                <c:v>-4.7495360752381102E-2</c:v>
              </c:pt>
              <c:pt idx="81">
                <c:v>-4.9369521018948502E-2</c:v>
              </c:pt>
              <c:pt idx="82">
                <c:v>-5.1256534830460498E-2</c:v>
              </c:pt>
              <c:pt idx="83">
                <c:v>-4.6249701029064803E-2</c:v>
              </c:pt>
              <c:pt idx="84">
                <c:v>-4.6249701029064803E-2</c:v>
              </c:pt>
              <c:pt idx="85">
                <c:v>-5.0781646750812898E-2</c:v>
              </c:pt>
              <c:pt idx="86">
                <c:v>-4.5092944991616299E-2</c:v>
              </c:pt>
              <c:pt idx="87">
                <c:v>-3.6146436657100399E-2</c:v>
              </c:pt>
              <c:pt idx="88">
                <c:v>-3.6146436657100399E-2</c:v>
              </c:pt>
              <c:pt idx="89">
                <c:v>-3.6146436657100399E-2</c:v>
              </c:pt>
              <c:pt idx="90">
                <c:v>-3.7832078264479201E-2</c:v>
              </c:pt>
              <c:pt idx="91">
                <c:v>-3.7152415571742002E-2</c:v>
              </c:pt>
              <c:pt idx="92">
                <c:v>-3.6232946055184102E-2</c:v>
              </c:pt>
              <c:pt idx="93">
                <c:v>-3.6700021195747598E-2</c:v>
              </c:pt>
              <c:pt idx="94">
                <c:v>-3.6700021195747598E-2</c:v>
              </c:pt>
              <c:pt idx="95">
                <c:v>-3.45275830773756E-2</c:v>
              </c:pt>
              <c:pt idx="96">
                <c:v>-2.71704407782997E-2</c:v>
              </c:pt>
              <c:pt idx="97">
                <c:v>-2.6657055071391302E-2</c:v>
              </c:pt>
              <c:pt idx="98">
                <c:v>-2.52130475074583E-2</c:v>
              </c:pt>
              <c:pt idx="99">
                <c:v>-2.52130475074583E-2</c:v>
              </c:pt>
              <c:pt idx="100">
                <c:v>-2.52130475074583E-2</c:v>
              </c:pt>
              <c:pt idx="101">
                <c:v>-2.52130475074583E-2</c:v>
              </c:pt>
              <c:pt idx="102">
                <c:v>-2.52130475074583E-2</c:v>
              </c:pt>
              <c:pt idx="103">
                <c:v>-2.3017233579407399E-2</c:v>
              </c:pt>
              <c:pt idx="104">
                <c:v>-2.3017233579407399E-2</c:v>
              </c:pt>
              <c:pt idx="105">
                <c:v>-2.2059644481028099E-2</c:v>
              </c:pt>
              <c:pt idx="106">
                <c:v>-2.0579029517031801E-2</c:v>
              </c:pt>
              <c:pt idx="107">
                <c:v>-1.8785581951808301E-2</c:v>
              </c:pt>
              <c:pt idx="108">
                <c:v>-1.8785581951808301E-2</c:v>
              </c:pt>
              <c:pt idx="109">
                <c:v>-1.8785581951808301E-2</c:v>
              </c:pt>
              <c:pt idx="110">
                <c:v>-1.94338668730627E-2</c:v>
              </c:pt>
              <c:pt idx="111">
                <c:v>-1.7087212814631599E-2</c:v>
              </c:pt>
              <c:pt idx="112">
                <c:v>-1.52482107739422E-2</c:v>
              </c:pt>
              <c:pt idx="113">
                <c:v>-1.52482107739422E-2</c:v>
              </c:pt>
              <c:pt idx="114">
                <c:v>-1.52482107739422E-2</c:v>
              </c:pt>
              <c:pt idx="115">
                <c:v>-1.52482107739422E-2</c:v>
              </c:pt>
              <c:pt idx="116">
                <c:v>-1.52482107739422E-2</c:v>
              </c:pt>
              <c:pt idx="117">
                <c:v>-1.5872867855224699E-2</c:v>
              </c:pt>
              <c:pt idx="118">
                <c:v>-1.7648988337802301E-2</c:v>
              </c:pt>
              <c:pt idx="119">
                <c:v>-1.7648988337802301E-2</c:v>
              </c:pt>
              <c:pt idx="120">
                <c:v>-2.67284426518931E-2</c:v>
              </c:pt>
              <c:pt idx="121">
                <c:v>-2.12989540490808E-2</c:v>
              </c:pt>
              <c:pt idx="122">
                <c:v>-3.0839182746409299E-2</c:v>
              </c:pt>
              <c:pt idx="123">
                <c:v>-3.5211719307813902E-2</c:v>
              </c:pt>
              <c:pt idx="124">
                <c:v>-3.5211719307813902E-2</c:v>
              </c:pt>
              <c:pt idx="125">
                <c:v>-1.5934363246724901E-2</c:v>
              </c:pt>
              <c:pt idx="126">
                <c:v>3.6932519141068499E-3</c:v>
              </c:pt>
              <c:pt idx="127">
                <c:v>6.8075272375436296E-3</c:v>
              </c:pt>
              <c:pt idx="128">
                <c:v>6.8075272375436296E-3</c:v>
              </c:pt>
              <c:pt idx="129">
                <c:v>6.8075272375436296E-3</c:v>
              </c:pt>
              <c:pt idx="130">
                <c:v>1.5797888843047201E-2</c:v>
              </c:pt>
              <c:pt idx="131">
                <c:v>1.5797888843047201E-2</c:v>
              </c:pt>
              <c:pt idx="132">
                <c:v>2.1327622494913399E-2</c:v>
              </c:pt>
              <c:pt idx="133">
                <c:v>2.0448351810093902E-2</c:v>
              </c:pt>
              <c:pt idx="134">
                <c:v>2.0448351810093902E-2</c:v>
              </c:pt>
              <c:pt idx="135">
                <c:v>2.0448351810093902E-2</c:v>
              </c:pt>
              <c:pt idx="136">
                <c:v>4.97829137070957E-2</c:v>
              </c:pt>
              <c:pt idx="137">
                <c:v>5.3470242909316498E-2</c:v>
              </c:pt>
              <c:pt idx="138">
                <c:v>4.7225814353982001E-2</c:v>
              </c:pt>
              <c:pt idx="139">
                <c:v>4.7225814353982001E-2</c:v>
              </c:pt>
              <c:pt idx="140">
                <c:v>4.3682646479376197E-2</c:v>
              </c:pt>
              <c:pt idx="141">
                <c:v>4.05952753897207E-2</c:v>
              </c:pt>
              <c:pt idx="142">
                <c:v>3.9745429241612999E-2</c:v>
              </c:pt>
              <c:pt idx="143">
                <c:v>3.8891676623963499E-2</c:v>
              </c:pt>
              <c:pt idx="144">
                <c:v>3.8891676623963499E-2</c:v>
              </c:pt>
              <c:pt idx="145">
                <c:v>3.6022437752927898E-2</c:v>
              </c:pt>
              <c:pt idx="146">
                <c:v>4.8757969512903399E-2</c:v>
              </c:pt>
              <c:pt idx="147">
                <c:v>5.1193653272348698E-2</c:v>
              </c:pt>
              <c:pt idx="148">
                <c:v>6.4893011880456E-2</c:v>
              </c:pt>
              <c:pt idx="149">
                <c:v>6.4893011880456E-2</c:v>
              </c:pt>
              <c:pt idx="150">
                <c:v>5.0042693931639799E-2</c:v>
              </c:pt>
              <c:pt idx="151">
                <c:v>5.18368975877425E-2</c:v>
              </c:pt>
              <c:pt idx="152">
                <c:v>5.1042309081382201E-2</c:v>
              </c:pt>
              <c:pt idx="153">
                <c:v>5.0050947923736502E-2</c:v>
              </c:pt>
              <c:pt idx="154">
                <c:v>5.0050947923736502E-2</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3-B821-4BFC-A827-FF7214F5A1CC}"/>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0</c:v>
              </c:pt>
              <c:pt idx="3">
                <c:v>0</c:v>
              </c:pt>
              <c:pt idx="4">
                <c:v>0</c:v>
              </c:pt>
              <c:pt idx="5">
                <c:v>2.4823347909692598E-3</c:v>
              </c:pt>
              <c:pt idx="6">
                <c:v>9.6156987630906503E-3</c:v>
              </c:pt>
              <c:pt idx="7">
                <c:v>1.4629521293586E-2</c:v>
              </c:pt>
              <c:pt idx="8">
                <c:v>2.0894928936637299E-2</c:v>
              </c:pt>
              <c:pt idx="9">
                <c:v>2.0894928936637299E-2</c:v>
              </c:pt>
              <c:pt idx="10">
                <c:v>9.3591136015687103E-3</c:v>
              </c:pt>
              <c:pt idx="11">
                <c:v>1.69236951891076E-2</c:v>
              </c:pt>
              <c:pt idx="12">
                <c:v>2.10393646016666E-2</c:v>
              </c:pt>
              <c:pt idx="13">
                <c:v>2.1728019471991301E-2</c:v>
              </c:pt>
              <c:pt idx="14">
                <c:v>2.1728019471991301E-2</c:v>
              </c:pt>
              <c:pt idx="15">
                <c:v>2.8013352093239002E-2</c:v>
              </c:pt>
              <c:pt idx="16">
                <c:v>3.3959388132050301E-2</c:v>
              </c:pt>
              <c:pt idx="17">
                <c:v>4.4020965185786999E-2</c:v>
              </c:pt>
              <c:pt idx="18">
                <c:v>4.5235840247711101E-2</c:v>
              </c:pt>
              <c:pt idx="19">
                <c:v>4.5235840247711101E-2</c:v>
              </c:pt>
              <c:pt idx="20">
                <c:v>7.4398829732610305E-2</c:v>
              </c:pt>
              <c:pt idx="21">
                <c:v>6.7332932880568894E-2</c:v>
              </c:pt>
              <c:pt idx="22">
                <c:v>5.7123465098213901E-2</c:v>
              </c:pt>
              <c:pt idx="23">
                <c:v>5.7123465098213901E-2</c:v>
              </c:pt>
              <c:pt idx="24">
                <c:v>5.7123465098213901E-2</c:v>
              </c:pt>
              <c:pt idx="25">
                <c:v>7.5560186326443401E-2</c:v>
              </c:pt>
              <c:pt idx="26">
                <c:v>8.10959569091005E-2</c:v>
              </c:pt>
              <c:pt idx="27">
                <c:v>8.0167058394228205E-2</c:v>
              </c:pt>
              <c:pt idx="28">
                <c:v>7.5381865358716299E-2</c:v>
              </c:pt>
              <c:pt idx="29">
                <c:v>7.5381865358716299E-2</c:v>
              </c:pt>
              <c:pt idx="30">
                <c:v>8.3159855485428896E-2</c:v>
              </c:pt>
              <c:pt idx="31">
                <c:v>8.4450473478529103E-2</c:v>
              </c:pt>
              <c:pt idx="32">
                <c:v>8.8594670510720494E-2</c:v>
              </c:pt>
              <c:pt idx="33">
                <c:v>9.2944794001813505E-2</c:v>
              </c:pt>
              <c:pt idx="34">
                <c:v>9.2944794001813505E-2</c:v>
              </c:pt>
              <c:pt idx="35">
                <c:v>9.2209740895793493E-2</c:v>
              </c:pt>
              <c:pt idx="36">
                <c:v>0.10062719792673699</c:v>
              </c:pt>
              <c:pt idx="37">
                <c:v>0.10411183966133</c:v>
              </c:pt>
              <c:pt idx="38">
                <c:v>0.114006896657098</c:v>
              </c:pt>
              <c:pt idx="39">
                <c:v>0.114006896657098</c:v>
              </c:pt>
              <c:pt idx="40">
                <c:v>0.10818642183121099</c:v>
              </c:pt>
              <c:pt idx="41">
                <c:v>0.10818642183121099</c:v>
              </c:pt>
              <c:pt idx="42">
                <c:v>0.10818642183121099</c:v>
              </c:pt>
              <c:pt idx="43">
                <c:v>0.10818642183121099</c:v>
              </c:pt>
              <c:pt idx="44">
                <c:v>0.10818642183121099</c:v>
              </c:pt>
              <c:pt idx="45">
                <c:v>0.120949870283956</c:v>
              </c:pt>
              <c:pt idx="46">
                <c:v>0.11922935366930799</c:v>
              </c:pt>
              <c:pt idx="47">
                <c:v>0.11515011416709001</c:v>
              </c:pt>
              <c:pt idx="48">
                <c:v>0.11062353731021</c:v>
              </c:pt>
              <c:pt idx="49">
                <c:v>0.11062353731021</c:v>
              </c:pt>
              <c:pt idx="50">
                <c:v>0.105474722176994</c:v>
              </c:pt>
              <c:pt idx="51">
                <c:v>9.5291645944553097E-2</c:v>
              </c:pt>
              <c:pt idx="52">
                <c:v>9.4744835441566005E-2</c:v>
              </c:pt>
              <c:pt idx="53">
                <c:v>8.8719017782383502E-2</c:v>
              </c:pt>
              <c:pt idx="54">
                <c:v>8.8719017782383502E-2</c:v>
              </c:pt>
              <c:pt idx="55">
                <c:v>8.0595906489684302E-2</c:v>
              </c:pt>
              <c:pt idx="56">
                <c:v>8.8033841320672004E-2</c:v>
              </c:pt>
              <c:pt idx="57">
                <c:v>9.1429923705776003E-2</c:v>
              </c:pt>
              <c:pt idx="58">
                <c:v>0.100818720505677</c:v>
              </c:pt>
              <c:pt idx="59">
                <c:v>0.100818720505677</c:v>
              </c:pt>
              <c:pt idx="60">
                <c:v>0.11505364085438</c:v>
              </c:pt>
              <c:pt idx="61">
                <c:v>0.12234290289843699</c:v>
              </c:pt>
              <c:pt idx="62">
                <c:v>0.115387322958485</c:v>
              </c:pt>
              <c:pt idx="63">
                <c:v>0.114116338130778</c:v>
              </c:pt>
              <c:pt idx="64">
                <c:v>0.114116338130778</c:v>
              </c:pt>
              <c:pt idx="65">
                <c:v>0.114116338130778</c:v>
              </c:pt>
              <c:pt idx="66">
                <c:v>0.114116338130778</c:v>
              </c:pt>
              <c:pt idx="67">
                <c:v>0.10914188698367901</c:v>
              </c:pt>
              <c:pt idx="68">
                <c:v>0.108161792830628</c:v>
              </c:pt>
              <c:pt idx="69">
                <c:v>0.108161792830628</c:v>
              </c:pt>
              <c:pt idx="70">
                <c:v>2.7305309180275499E-2</c:v>
              </c:pt>
              <c:pt idx="71">
                <c:v>6.4441826714997499E-2</c:v>
              </c:pt>
              <c:pt idx="72">
                <c:v>5.7809411945725898E-2</c:v>
              </c:pt>
              <c:pt idx="73">
                <c:v>7.6567594157865598E-2</c:v>
              </c:pt>
              <c:pt idx="74">
                <c:v>7.6567594157865598E-2</c:v>
              </c:pt>
              <c:pt idx="75">
                <c:v>7.1855716171008194E-2</c:v>
              </c:pt>
              <c:pt idx="76">
                <c:v>6.9256878036523598E-2</c:v>
              </c:pt>
              <c:pt idx="77">
                <c:v>7.0667641196922204E-2</c:v>
              </c:pt>
              <c:pt idx="78">
                <c:v>7.9150966213785201E-2</c:v>
              </c:pt>
              <c:pt idx="79">
                <c:v>7.9150966213785201E-2</c:v>
              </c:pt>
              <c:pt idx="80">
                <c:v>7.7123497547797598E-2</c:v>
              </c:pt>
              <c:pt idx="81">
                <c:v>6.8839188862658399E-2</c:v>
              </c:pt>
              <c:pt idx="82">
                <c:v>7.18012989194836E-2</c:v>
              </c:pt>
              <c:pt idx="83">
                <c:v>7.3985774546058494E-2</c:v>
              </c:pt>
              <c:pt idx="84">
                <c:v>7.3985774546058494E-2</c:v>
              </c:pt>
              <c:pt idx="85">
                <c:v>7.0285774962767195E-2</c:v>
              </c:pt>
              <c:pt idx="86">
                <c:v>7.1926883477431799E-2</c:v>
              </c:pt>
              <c:pt idx="87">
                <c:v>8.58994991336718E-2</c:v>
              </c:pt>
              <c:pt idx="88">
                <c:v>8.8378740708928399E-2</c:v>
              </c:pt>
              <c:pt idx="89">
                <c:v>8.8378740708928399E-2</c:v>
              </c:pt>
              <c:pt idx="90">
                <c:v>9.3622721833495695E-2</c:v>
              </c:pt>
              <c:pt idx="91">
                <c:v>9.5597979352750106E-2</c:v>
              </c:pt>
              <c:pt idx="92">
                <c:v>9.7196833373523805E-2</c:v>
              </c:pt>
              <c:pt idx="93">
                <c:v>9.5436128299630898E-2</c:v>
              </c:pt>
              <c:pt idx="94">
                <c:v>9.5436128299630898E-2</c:v>
              </c:pt>
              <c:pt idx="95">
                <c:v>0.10286963924852301</c:v>
              </c:pt>
              <c:pt idx="96">
                <c:v>0.104553142327224</c:v>
              </c:pt>
              <c:pt idx="97">
                <c:v>0.10416817120484401</c:v>
              </c:pt>
              <c:pt idx="98">
                <c:v>0.10280301254931599</c:v>
              </c:pt>
              <c:pt idx="99">
                <c:v>0.10280301254931599</c:v>
              </c:pt>
              <c:pt idx="100">
                <c:v>9.6458325203914994E-2</c:v>
              </c:pt>
              <c:pt idx="101">
                <c:v>9.3298004218702602E-2</c:v>
              </c:pt>
              <c:pt idx="102">
                <c:v>9.8276353984851406E-2</c:v>
              </c:pt>
              <c:pt idx="103">
                <c:v>9.7521189140441E-2</c:v>
              </c:pt>
              <c:pt idx="104">
                <c:v>9.7521189140441E-2</c:v>
              </c:pt>
              <c:pt idx="105">
                <c:v>9.6131646607084897E-2</c:v>
              </c:pt>
              <c:pt idx="106">
                <c:v>0.10147143571117</c:v>
              </c:pt>
              <c:pt idx="107">
                <c:v>0.11136955090511499</c:v>
              </c:pt>
              <c:pt idx="108">
                <c:v>0.106424619541179</c:v>
              </c:pt>
              <c:pt idx="109">
                <c:v>0.106424619541179</c:v>
              </c:pt>
              <c:pt idx="110">
                <c:v>0.1096075735274</c:v>
              </c:pt>
              <c:pt idx="111">
                <c:v>0.106325975141214</c:v>
              </c:pt>
              <c:pt idx="112">
                <c:v>0.10971624461528</c:v>
              </c:pt>
              <c:pt idx="113">
                <c:v>0.10971624461528</c:v>
              </c:pt>
              <c:pt idx="114">
                <c:v>0.10971624461528</c:v>
              </c:pt>
              <c:pt idx="115">
                <c:v>0.10971624461528</c:v>
              </c:pt>
              <c:pt idx="116">
                <c:v>0.119598380140126</c:v>
              </c:pt>
              <c:pt idx="117">
                <c:v>0.12812434484377999</c:v>
              </c:pt>
              <c:pt idx="118">
                <c:v>0.113772617666246</c:v>
              </c:pt>
              <c:pt idx="119">
                <c:v>0.113772617666246</c:v>
              </c:pt>
              <c:pt idx="120">
                <c:v>8.7260887567783593E-2</c:v>
              </c:pt>
              <c:pt idx="121">
                <c:v>9.0257898435861003E-2</c:v>
              </c:pt>
              <c:pt idx="122">
                <c:v>7.6074255432921206E-2</c:v>
              </c:pt>
              <c:pt idx="123">
                <c:v>8.9183397004747006E-2</c:v>
              </c:pt>
              <c:pt idx="124">
                <c:v>8.9183397004747006E-2</c:v>
              </c:pt>
              <c:pt idx="125">
                <c:v>9.6185830408367104E-2</c:v>
              </c:pt>
              <c:pt idx="126">
                <c:v>0.122936111637119</c:v>
              </c:pt>
              <c:pt idx="127">
                <c:v>0.12995818987864499</c:v>
              </c:pt>
              <c:pt idx="128">
                <c:v>0.12995818987864499</c:v>
              </c:pt>
              <c:pt idx="129">
                <c:v>0.12995818987864499</c:v>
              </c:pt>
              <c:pt idx="130">
                <c:v>0.16843067311607099</c:v>
              </c:pt>
              <c:pt idx="131">
                <c:v>0.16333118601909399</c:v>
              </c:pt>
              <c:pt idx="132">
                <c:v>0.156081307030945</c:v>
              </c:pt>
              <c:pt idx="133">
                <c:v>0.16011631938472401</c:v>
              </c:pt>
              <c:pt idx="134">
                <c:v>0.16011631938472401</c:v>
              </c:pt>
              <c:pt idx="135">
                <c:v>0.170402358846616</c:v>
              </c:pt>
              <c:pt idx="136">
                <c:v>0.172951320336792</c:v>
              </c:pt>
              <c:pt idx="137">
                <c:v>0.181925264383274</c:v>
              </c:pt>
              <c:pt idx="138">
                <c:v>0.19660013338646501</c:v>
              </c:pt>
              <c:pt idx="139">
                <c:v>0.19660013338646501</c:v>
              </c:pt>
              <c:pt idx="140">
                <c:v>0.202962119394834</c:v>
              </c:pt>
              <c:pt idx="141">
                <c:v>0.199537416010001</c:v>
              </c:pt>
              <c:pt idx="142">
                <c:v>0.18187691683805501</c:v>
              </c:pt>
              <c:pt idx="143">
                <c:v>0.19586222051497401</c:v>
              </c:pt>
              <c:pt idx="144">
                <c:v>0.19586222051497401</c:v>
              </c:pt>
              <c:pt idx="145">
                <c:v>0.19431069853086599</c:v>
              </c:pt>
              <c:pt idx="146">
                <c:v>0.189602917595764</c:v>
              </c:pt>
              <c:pt idx="147">
                <c:v>0.19238299482600699</c:v>
              </c:pt>
              <c:pt idx="148">
                <c:v>0.18776644624567099</c:v>
              </c:pt>
              <c:pt idx="149">
                <c:v>0.18776644624567099</c:v>
              </c:pt>
              <c:pt idx="150">
                <c:v>0.17767776561878099</c:v>
              </c:pt>
              <c:pt idx="151">
                <c:v>0.18568290283143701</c:v>
              </c:pt>
              <c:pt idx="152">
                <c:v>0.19072864968259301</c:v>
              </c:pt>
              <c:pt idx="153">
                <c:v>0.19750240690118101</c:v>
              </c:pt>
              <c:pt idx="154">
                <c:v>0.19750240690118101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5-B821-4BFC-A827-FF7214F5A1CC}"/>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0</c:v>
              </c:pt>
              <c:pt idx="3">
                <c:v>0</c:v>
              </c:pt>
              <c:pt idx="4">
                <c:v>0</c:v>
              </c:pt>
              <c:pt idx="5">
                <c:v>-8.9716506272331503E-3</c:v>
              </c:pt>
              <c:pt idx="6">
                <c:v>-1.31053908144903E-2</c:v>
              </c:pt>
              <c:pt idx="7">
                <c:v>-1.22316980935242E-2</c:v>
              </c:pt>
              <c:pt idx="8">
                <c:v>-1.52179015726467E-2</c:v>
              </c:pt>
              <c:pt idx="9">
                <c:v>-1.52179015726467E-2</c:v>
              </c:pt>
              <c:pt idx="10">
                <c:v>-3.8312077823853097E-2</c:v>
              </c:pt>
              <c:pt idx="11">
                <c:v>-2.1438072138330301E-2</c:v>
              </c:pt>
              <c:pt idx="12">
                <c:v>-1.7825939545679601E-2</c:v>
              </c:pt>
              <c:pt idx="13">
                <c:v>-1.4618052838849401E-2</c:v>
              </c:pt>
              <c:pt idx="14">
                <c:v>-1.4618052838849401E-2</c:v>
              </c:pt>
              <c:pt idx="15">
                <c:v>-1.81389041024436E-2</c:v>
              </c:pt>
              <c:pt idx="16">
                <c:v>-1.9103878152465802E-2</c:v>
              </c:pt>
              <c:pt idx="17">
                <c:v>-1.0732076259030301E-2</c:v>
              </c:pt>
              <c:pt idx="18">
                <c:v>-6.2071303758182098E-3</c:v>
              </c:pt>
              <c:pt idx="19">
                <c:v>-6.2071303758182098E-3</c:v>
              </c:pt>
              <c:pt idx="20">
                <c:v>-2.3602743655948199E-3</c:v>
              </c:pt>
              <c:pt idx="21">
                <c:v>-4.4206243642906902E-3</c:v>
              </c:pt>
              <c:pt idx="22">
                <c:v>-3.2339670865607602E-3</c:v>
              </c:pt>
              <c:pt idx="23">
                <c:v>-5.2291161359309104E-3</c:v>
              </c:pt>
              <c:pt idx="24">
                <c:v>-5.2291161359309104E-3</c:v>
              </c:pt>
              <c:pt idx="25">
                <c:v>-5.6464022116162697E-3</c:v>
              </c:pt>
              <c:pt idx="26">
                <c:v>-3.5730120230550401E-3</c:v>
              </c:pt>
              <c:pt idx="27">
                <c:v>-3.5730120230550401E-3</c:v>
              </c:pt>
              <c:pt idx="28">
                <c:v>-7.8893148684245906E-3</c:v>
              </c:pt>
              <c:pt idx="29">
                <c:v>-7.8893148684245906E-3</c:v>
              </c:pt>
              <c:pt idx="30">
                <c:v>-6.7548183501552296E-3</c:v>
              </c:pt>
              <c:pt idx="31">
                <c:v>-6.7548183501552296E-3</c:v>
              </c:pt>
              <c:pt idx="32">
                <c:v>-8.7369272096602304E-3</c:v>
              </c:pt>
              <c:pt idx="33">
                <c:v>-7.9936363873458396E-3</c:v>
              </c:pt>
              <c:pt idx="34">
                <c:v>-7.9936363873458396E-3</c:v>
              </c:pt>
              <c:pt idx="35">
                <c:v>-9.0890123360196605E-3</c:v>
              </c:pt>
              <c:pt idx="36">
                <c:v>-5.5420806926949001E-3</c:v>
              </c:pt>
              <c:pt idx="37">
                <c:v>-3.18180632710018E-3</c:v>
              </c:pt>
              <c:pt idx="38">
                <c:v>-1.5778629736848901E-3</c:v>
              </c:pt>
              <c:pt idx="39">
                <c:v>-1.5778629736848901E-3</c:v>
              </c:pt>
              <c:pt idx="40">
                <c:v>-2.54283702370716E-3</c:v>
              </c:pt>
              <c:pt idx="41">
                <c:v>-6.1680098062227798E-3</c:v>
              </c:pt>
              <c:pt idx="42">
                <c:v>-1.74868946091855E-2</c:v>
              </c:pt>
              <c:pt idx="43">
                <c:v>-1.7539055368646101E-2</c:v>
              </c:pt>
              <c:pt idx="44">
                <c:v>-1.7539055368646101E-2</c:v>
              </c:pt>
              <c:pt idx="45">
                <c:v>-1.5687348407792699E-2</c:v>
              </c:pt>
              <c:pt idx="46">
                <c:v>-1.45267715097932E-2</c:v>
              </c:pt>
              <c:pt idx="47">
                <c:v>-1.29097879665127E-2</c:v>
              </c:pt>
              <c:pt idx="48">
                <c:v>-1.1670969929322201E-2</c:v>
              </c:pt>
              <c:pt idx="49">
                <c:v>-1.1670969929322201E-2</c:v>
              </c:pt>
              <c:pt idx="50">
                <c:v>-9.2454946144016007E-3</c:v>
              </c:pt>
              <c:pt idx="51">
                <c:v>-1.44876509401976E-2</c:v>
              </c:pt>
              <c:pt idx="52">
                <c:v>-1.9234280051117401E-2</c:v>
              </c:pt>
              <c:pt idx="53">
                <c:v>-2.0186213911274599E-2</c:v>
              </c:pt>
              <c:pt idx="54">
                <c:v>-2.0186213911274599E-2</c:v>
              </c:pt>
              <c:pt idx="55">
                <c:v>-2.3720105364734199E-2</c:v>
              </c:pt>
              <c:pt idx="56">
                <c:v>-2.0160133531544201E-2</c:v>
              </c:pt>
              <c:pt idx="57">
                <c:v>-3.00315572594737E-2</c:v>
              </c:pt>
              <c:pt idx="58">
                <c:v>-3.1531179093967701E-2</c:v>
              </c:pt>
              <c:pt idx="59">
                <c:v>-3.1531179093967701E-2</c:v>
              </c:pt>
              <c:pt idx="60">
                <c:v>-4.8392144589625201E-2</c:v>
              </c:pt>
              <c:pt idx="61">
                <c:v>-4.9174555981535001E-2</c:v>
              </c:pt>
              <c:pt idx="62">
                <c:v>-4.5849307565917999E-2</c:v>
              </c:pt>
              <c:pt idx="63">
                <c:v>-4.1832929087447498E-2</c:v>
              </c:pt>
              <c:pt idx="64">
                <c:v>-4.1832929087447498E-2</c:v>
              </c:pt>
              <c:pt idx="65">
                <c:v>-4.1832929087447498E-2</c:v>
              </c:pt>
              <c:pt idx="66">
                <c:v>-4.1832929087447498E-2</c:v>
              </c:pt>
              <c:pt idx="67">
                <c:v>-4.1832929087447498E-2</c:v>
              </c:pt>
              <c:pt idx="68">
                <c:v>-4.1832929087447498E-2</c:v>
              </c:pt>
              <c:pt idx="69">
                <c:v>-4.1832929087447498E-2</c:v>
              </c:pt>
              <c:pt idx="70">
                <c:v>-8.9872988550713198E-2</c:v>
              </c:pt>
              <c:pt idx="71">
                <c:v>-7.9297394570065002E-2</c:v>
              </c:pt>
              <c:pt idx="72">
                <c:v>-7.6845838875414005E-2</c:v>
              </c:pt>
              <c:pt idx="73">
                <c:v>-5.5825052812768998E-2</c:v>
              </c:pt>
              <c:pt idx="74">
                <c:v>-5.5825052812768998E-2</c:v>
              </c:pt>
              <c:pt idx="75">
                <c:v>-4.9448399968703503E-2</c:v>
              </c:pt>
              <c:pt idx="76">
                <c:v>-4.3384711681401997E-2</c:v>
              </c:pt>
              <c:pt idx="77">
                <c:v>-4.4597449338862401E-2</c:v>
              </c:pt>
              <c:pt idx="78">
                <c:v>-5.1899955663354501E-2</c:v>
              </c:pt>
              <c:pt idx="79">
                <c:v>-5.1899955663354501E-2</c:v>
              </c:pt>
              <c:pt idx="80">
                <c:v>-5.41559085100278E-2</c:v>
              </c:pt>
              <c:pt idx="81">
                <c:v>-5.20694781316016E-2</c:v>
              </c:pt>
              <c:pt idx="82">
                <c:v>-4.4062801554390497E-2</c:v>
              </c:pt>
              <c:pt idx="83">
                <c:v>-4.1950290796233899E-2</c:v>
              </c:pt>
              <c:pt idx="84">
                <c:v>-4.1950290796233899E-2</c:v>
              </c:pt>
              <c:pt idx="85">
                <c:v>-3.9850820227942597E-2</c:v>
              </c:pt>
              <c:pt idx="86">
                <c:v>-3.59257230785281E-2</c:v>
              </c:pt>
              <c:pt idx="87">
                <c:v>-2.0642620556555299E-2</c:v>
              </c:pt>
              <c:pt idx="88">
                <c:v>-2.0942544923454098E-2</c:v>
              </c:pt>
              <c:pt idx="89">
                <c:v>-2.0942544923454098E-2</c:v>
              </c:pt>
              <c:pt idx="90">
                <c:v>-1.9795008215319598E-2</c:v>
              </c:pt>
              <c:pt idx="91">
                <c:v>-1.5804710116579301E-2</c:v>
              </c:pt>
              <c:pt idx="92">
                <c:v>-1.7682497457163101E-2</c:v>
              </c:pt>
              <c:pt idx="93">
                <c:v>-1.44746107503325E-2</c:v>
              </c:pt>
              <c:pt idx="94">
                <c:v>-1.44746107503325E-2</c:v>
              </c:pt>
              <c:pt idx="95">
                <c:v>-5.8028844899982099E-3</c:v>
              </c:pt>
              <c:pt idx="96">
                <c:v>-7.5372297420650504E-3</c:v>
              </c:pt>
              <c:pt idx="97">
                <c:v>-6.3636126542002602E-3</c:v>
              </c:pt>
              <c:pt idx="98">
                <c:v>-7.5502699319301902E-3</c:v>
              </c:pt>
              <c:pt idx="99">
                <c:v>-7.5502699319301902E-3</c:v>
              </c:pt>
              <c:pt idx="100">
                <c:v>6.3766528440654096E-3</c:v>
              </c:pt>
              <c:pt idx="101">
                <c:v>1.07711968286257E-2</c:v>
              </c:pt>
              <c:pt idx="102">
                <c:v>1.18404923975694E-2</c:v>
              </c:pt>
              <c:pt idx="103">
                <c:v>1.38878022064001E-2</c:v>
              </c:pt>
              <c:pt idx="104">
                <c:v>1.38878022064001E-2</c:v>
              </c:pt>
              <c:pt idx="105">
                <c:v>9.5714993610307407E-3</c:v>
              </c:pt>
              <c:pt idx="106">
                <c:v>3.1296455676388298E-4</c:v>
              </c:pt>
              <c:pt idx="107">
                <c:v>-8.9325300576377203E-3</c:v>
              </c:pt>
              <c:pt idx="108">
                <c:v>-1.5348303471298501E-2</c:v>
              </c:pt>
              <c:pt idx="109">
                <c:v>-1.5348303471298501E-2</c:v>
              </c:pt>
              <c:pt idx="110">
                <c:v>-1.14232063218839E-2</c:v>
              </c:pt>
              <c:pt idx="111">
                <c:v>-3.11660537777425E-3</c:v>
              </c:pt>
              <c:pt idx="112">
                <c:v>-8.6195655008737201E-3</c:v>
              </c:pt>
              <c:pt idx="113">
                <c:v>-8.6195655008737201E-3</c:v>
              </c:pt>
              <c:pt idx="114">
                <c:v>-8.6195655008737201E-3</c:v>
              </c:pt>
              <c:pt idx="115">
                <c:v>-8.6195655008737201E-3</c:v>
              </c:pt>
              <c:pt idx="116">
                <c:v>6.0767284771665502E-3</c:v>
              </c:pt>
              <c:pt idx="117">
                <c:v>6.7417781602898599E-3</c:v>
              </c:pt>
              <c:pt idx="118">
                <c:v>1.1475367081343799E-3</c:v>
              </c:pt>
              <c:pt idx="119">
                <c:v>1.1475367081343799E-3</c:v>
              </c:pt>
              <c:pt idx="120">
                <c:v>-1.49310173956133E-2</c:v>
              </c:pt>
              <c:pt idx="121">
                <c:v>-2.1203348720757301E-2</c:v>
              </c:pt>
              <c:pt idx="122">
                <c:v>-2.5363169287744802E-2</c:v>
              </c:pt>
              <c:pt idx="123">
                <c:v>-3.08400490311138E-2</c:v>
              </c:pt>
              <c:pt idx="124">
                <c:v>-3.08400490311138E-2</c:v>
              </c:pt>
              <c:pt idx="125">
                <c:v>-2.8988342070260499E-2</c:v>
              </c:pt>
              <c:pt idx="126">
                <c:v>-1.20100148658165E-2</c:v>
              </c:pt>
              <c:pt idx="127">
                <c:v>8.99773100696332E-4</c:v>
              </c:pt>
              <c:pt idx="128">
                <c:v>3.5990924027853302E-3</c:v>
              </c:pt>
              <c:pt idx="129">
                <c:v>3.5990924027853302E-3</c:v>
              </c:pt>
              <c:pt idx="130">
                <c:v>1.05495136009181E-2</c:v>
              </c:pt>
              <c:pt idx="131">
                <c:v>5.3855984143129599E-3</c:v>
              </c:pt>
              <c:pt idx="132">
                <c:v>7.3025063244920299E-3</c:v>
              </c:pt>
              <c:pt idx="133">
                <c:v>1.26489841692094E-2</c:v>
              </c:pt>
              <c:pt idx="134">
                <c:v>1.26489841692094E-2</c:v>
              </c:pt>
              <c:pt idx="135">
                <c:v>1.6626242078084701E-2</c:v>
              </c:pt>
              <c:pt idx="136">
                <c:v>1.90517173930051E-2</c:v>
              </c:pt>
              <c:pt idx="137">
                <c:v>1.92212398612523E-2</c:v>
              </c:pt>
              <c:pt idx="138">
                <c:v>1.8530109798398701E-2</c:v>
              </c:pt>
              <c:pt idx="139">
                <c:v>1.8530109798398701E-2</c:v>
              </c:pt>
              <c:pt idx="140">
                <c:v>1.1605768979996199E-2</c:v>
              </c:pt>
              <c:pt idx="141">
                <c:v>1.9182119291657002E-2</c:v>
              </c:pt>
              <c:pt idx="142">
                <c:v>1.9429882899094999E-2</c:v>
              </c:pt>
              <c:pt idx="143">
                <c:v>3.08791696007093E-2</c:v>
              </c:pt>
              <c:pt idx="144">
                <c:v>3.08791696007093E-2</c:v>
              </c:pt>
              <c:pt idx="145">
                <c:v>4.1480843961087997E-2</c:v>
              </c:pt>
              <c:pt idx="146">
                <c:v>5.4247189839084102E-2</c:v>
              </c:pt>
              <c:pt idx="147">
                <c:v>5.8485251545262497E-2</c:v>
              </c:pt>
              <c:pt idx="148">
                <c:v>6.5031426857575098E-2</c:v>
              </c:pt>
              <c:pt idx="149">
                <c:v>6.5031426857575098E-2</c:v>
              </c:pt>
              <c:pt idx="150">
                <c:v>6.0623842683149499E-2</c:v>
              </c:pt>
              <c:pt idx="151">
                <c:v>5.80810056594422E-2</c:v>
              </c:pt>
              <c:pt idx="152">
                <c:v>5.8667814203374698E-2</c:v>
              </c:pt>
              <c:pt idx="153">
                <c:v>7.0664788879325896E-2</c:v>
              </c:pt>
              <c:pt idx="154">
                <c:v>7.0664788879325896E-2</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7-B821-4BFC-A827-FF7214F5A1CC}"/>
            </c:ext>
          </c:extLst>
        </c:ser>
        <c:ser>
          <c:idx val="4"/>
          <c:order val="4"/>
          <c:tx>
            <c:v>S. Arabia</c:v>
          </c:tx>
          <c:spPr>
            <a:ln w="28575" cap="rnd">
              <a:solidFill>
                <a:schemeClr val="accent5"/>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3.4794085074461001E-3</c:v>
              </c:pt>
              <c:pt idx="3">
                <c:v>5.5673810018654901E-3</c:v>
              </c:pt>
              <c:pt idx="4">
                <c:v>5.7280605439364802E-3</c:v>
              </c:pt>
              <c:pt idx="5">
                <c:v>2.26151788722273E-3</c:v>
              </c:pt>
              <c:pt idx="6">
                <c:v>4.3630454743781499E-3</c:v>
              </c:pt>
              <c:pt idx="7">
                <c:v>-4.6273985011457898E-4</c:v>
              </c:pt>
              <c:pt idx="8">
                <c:v>1.59774911941412E-3</c:v>
              </c:pt>
              <c:pt idx="9">
                <c:v>1.59774911941412E-3</c:v>
              </c:pt>
              <c:pt idx="10">
                <c:v>1.7299399920065401E-3</c:v>
              </c:pt>
              <c:pt idx="11">
                <c:v>7.4281333824570599E-3</c:v>
              </c:pt>
              <c:pt idx="12">
                <c:v>1.3675164436628799E-2</c:v>
              </c:pt>
              <c:pt idx="13">
                <c:v>1.98582108581404E-2</c:v>
              </c:pt>
              <c:pt idx="14">
                <c:v>1.9722286591362399E-2</c:v>
              </c:pt>
              <c:pt idx="15">
                <c:v>2.9278799280695499E-2</c:v>
              </c:pt>
              <c:pt idx="16">
                <c:v>2.7992128052203899E-2</c:v>
              </c:pt>
              <c:pt idx="17">
                <c:v>2.5333405742034899E-2</c:v>
              </c:pt>
              <c:pt idx="18">
                <c:v>2.4422629871214199E-2</c:v>
              </c:pt>
              <c:pt idx="19">
                <c:v>2.4422629871214199E-2</c:v>
              </c:pt>
              <c:pt idx="20">
                <c:v>2.1228682426893401E-2</c:v>
              </c:pt>
              <c:pt idx="21">
                <c:v>2.5238864713884999E-2</c:v>
              </c:pt>
              <c:pt idx="22">
                <c:v>2.8112171034484001E-2</c:v>
              </c:pt>
              <c:pt idx="23">
                <c:v>2.5259369663489899E-2</c:v>
              </c:pt>
              <c:pt idx="24">
                <c:v>2.5204718516294002E-2</c:v>
              </c:pt>
              <c:pt idx="25">
                <c:v>2.4009630319020401E-2</c:v>
              </c:pt>
              <c:pt idx="26">
                <c:v>2.8804974121690901E-2</c:v>
              </c:pt>
              <c:pt idx="27">
                <c:v>2.5509047579265601E-2</c:v>
              </c:pt>
              <c:pt idx="28">
                <c:v>2.6903240560306602E-2</c:v>
              </c:pt>
              <c:pt idx="29">
                <c:v>2.6848474539443501E-2</c:v>
              </c:pt>
              <c:pt idx="30">
                <c:v>2.9744497127741801E-2</c:v>
              </c:pt>
              <c:pt idx="31">
                <c:v>2.5059747948219899E-2</c:v>
              </c:pt>
              <c:pt idx="32">
                <c:v>2.24222198296588E-2</c:v>
              </c:pt>
              <c:pt idx="33">
                <c:v>2.1197006013148102E-2</c:v>
              </c:pt>
              <c:pt idx="34">
                <c:v>2.12242310722872E-2</c:v>
              </c:pt>
              <c:pt idx="35">
                <c:v>1.07794003140817E-2</c:v>
              </c:pt>
              <c:pt idx="36">
                <c:v>1.9541733904856601E-2</c:v>
              </c:pt>
              <c:pt idx="37">
                <c:v>2.08841475803829E-2</c:v>
              </c:pt>
              <c:pt idx="38">
                <c:v>2.92006851869628E-2</c:v>
              </c:pt>
              <c:pt idx="39">
                <c:v>2.9173230380489398E-2</c:v>
              </c:pt>
              <c:pt idx="40">
                <c:v>2.5007279400701601E-2</c:v>
              </c:pt>
              <c:pt idx="41">
                <c:v>2.3694905189162299E-2</c:v>
              </c:pt>
              <c:pt idx="42">
                <c:v>1.65602165897045E-2</c:v>
              </c:pt>
              <c:pt idx="43">
                <c:v>4.6341186106799697E-3</c:v>
              </c:pt>
              <c:pt idx="44">
                <c:v>4.6073243277930899E-3</c:v>
              </c:pt>
              <c:pt idx="45">
                <c:v>1.05128934060532E-2</c:v>
              </c:pt>
              <c:pt idx="46">
                <c:v>-6.58542015948437E-3</c:v>
              </c:pt>
              <c:pt idx="47">
                <c:v>-7.2940183759385704E-3</c:v>
              </c:pt>
              <c:pt idx="48">
                <c:v>-1.3822805817466701E-2</c:v>
              </c:pt>
              <c:pt idx="49">
                <c:v>-1.3954221292804899E-2</c:v>
              </c:pt>
              <c:pt idx="50">
                <c:v>-1.5258870250221599E-2</c:v>
              </c:pt>
              <c:pt idx="51">
                <c:v>-1.7260543902116701E-2</c:v>
              </c:pt>
              <c:pt idx="52">
                <c:v>-2.15224431124778E-2</c:v>
              </c:pt>
              <c:pt idx="53">
                <c:v>-1.9846120404662E-2</c:v>
              </c:pt>
              <c:pt idx="54">
                <c:v>-1.9741556649044398E-2</c:v>
              </c:pt>
              <c:pt idx="55">
                <c:v>-3.6504553979868001E-3</c:v>
              </c:pt>
              <c:pt idx="56">
                <c:v>-1.10884679158278E-2</c:v>
              </c:pt>
              <c:pt idx="57">
                <c:v>-1.7124734509005899E-2</c:v>
              </c:pt>
              <c:pt idx="58">
                <c:v>-1.31968592046014E-2</c:v>
              </c:pt>
              <c:pt idx="59">
                <c:v>-1.3249471344203701E-2</c:v>
              </c:pt>
              <c:pt idx="60">
                <c:v>-1.19116526153675E-2</c:v>
              </c:pt>
              <c:pt idx="61">
                <c:v>-1.8426540343158101E-2</c:v>
              </c:pt>
              <c:pt idx="62">
                <c:v>4.3038280989089401E-3</c:v>
              </c:pt>
              <c:pt idx="63">
                <c:v>8.4231978066251403E-3</c:v>
              </c:pt>
              <c:pt idx="64">
                <c:v>8.2887956159383106E-3</c:v>
              </c:pt>
              <c:pt idx="65">
                <c:v>8.2619151778009405E-3</c:v>
              </c:pt>
              <c:pt idx="66">
                <c:v>8.3156760540756807E-3</c:v>
              </c:pt>
              <c:pt idx="67">
                <c:v>8.3156760540756807E-3</c:v>
              </c:pt>
              <c:pt idx="68">
                <c:v>-4.8618556560103797E-3</c:v>
              </c:pt>
              <c:pt idx="69">
                <c:v>-5.1800269958862596E-3</c:v>
              </c:pt>
              <c:pt idx="70">
                <c:v>-6.1409624535131498E-2</c:v>
              </c:pt>
              <c:pt idx="71">
                <c:v>-5.3033984426749302E-2</c:v>
              </c:pt>
              <c:pt idx="72">
                <c:v>-6.8510109500164298E-2</c:v>
              </c:pt>
              <c:pt idx="73">
                <c:v>-3.3003778970313202E-2</c:v>
              </c:pt>
              <c:pt idx="74">
                <c:v>-3.3003778970313202E-2</c:v>
              </c:pt>
              <c:pt idx="75">
                <c:v>-2.8311132226167501E-2</c:v>
              </c:pt>
              <c:pt idx="76">
                <c:v>-2.5111240069566401E-2</c:v>
              </c:pt>
              <c:pt idx="77">
                <c:v>-2.1285860794769001E-2</c:v>
              </c:pt>
              <c:pt idx="78">
                <c:v>-2.8193042096230799E-2</c:v>
              </c:pt>
              <c:pt idx="79">
                <c:v>-2.8193042096230799E-2</c:v>
              </c:pt>
              <c:pt idx="80">
                <c:v>-3.0295172770139201E-2</c:v>
              </c:pt>
              <c:pt idx="81">
                <c:v>-2.5288346546054701E-2</c:v>
              </c:pt>
              <c:pt idx="82">
                <c:v>-1.6350170089131401E-2</c:v>
              </c:pt>
              <c:pt idx="83">
                <c:v>-8.2613982462983408E-3</c:v>
              </c:pt>
              <c:pt idx="84">
                <c:v>-8.3142975700688498E-3</c:v>
              </c:pt>
              <c:pt idx="85">
                <c:v>-1.0052192563532601E-2</c:v>
              </c:pt>
              <c:pt idx="86">
                <c:v>-1.3537660656926199E-2</c:v>
              </c:pt>
              <c:pt idx="87">
                <c:v>-1.7042169060667401E-2</c:v>
              </c:pt>
              <c:pt idx="88">
                <c:v>-2.7770048534985901E-2</c:v>
              </c:pt>
              <c:pt idx="89">
                <c:v>-2.7821885277334299E-2</c:v>
              </c:pt>
              <c:pt idx="90">
                <c:v>-3.8889963117224501E-2</c:v>
              </c:pt>
              <c:pt idx="91">
                <c:v>-3.7229291946571902E-2</c:v>
              </c:pt>
              <c:pt idx="92">
                <c:v>-3.8683133079334298E-2</c:v>
              </c:pt>
              <c:pt idx="93">
                <c:v>-4.0669097757232299E-2</c:v>
              </c:pt>
              <c:pt idx="94">
                <c:v>-4.0771392757921701E-2</c:v>
              </c:pt>
              <c:pt idx="95">
                <c:v>-2.98330360067776E-2</c:v>
              </c:pt>
              <c:pt idx="96">
                <c:v>-2.5675327212615499E-2</c:v>
              </c:pt>
              <c:pt idx="97">
                <c:v>-3.0374062261125701E-2</c:v>
              </c:pt>
              <c:pt idx="98">
                <c:v>-3.3493801316400597E-2</c:v>
              </c:pt>
              <c:pt idx="99">
                <c:v>-3.3493801316400597E-2</c:v>
              </c:pt>
              <c:pt idx="100">
                <c:v>-3.8646718126814902E-2</c:v>
              </c:pt>
              <c:pt idx="101">
                <c:v>-3.50738886094746E-2</c:v>
              </c:pt>
              <c:pt idx="102">
                <c:v>-4.8083905794288201E-2</c:v>
              </c:pt>
              <c:pt idx="103">
                <c:v>-5.6021245425263898E-2</c:v>
              </c:pt>
              <c:pt idx="104">
                <c:v>-5.58954013227876E-2</c:v>
              </c:pt>
              <c:pt idx="105">
                <c:v>-6.3957465037983996E-2</c:v>
              </c:pt>
              <c:pt idx="106">
                <c:v>-7.5931379181003095E-2</c:v>
              </c:pt>
              <c:pt idx="107">
                <c:v>-6.5741137187848395E-2</c:v>
              </c:pt>
              <c:pt idx="108">
                <c:v>-7.2044111717972703E-2</c:v>
              </c:pt>
              <c:pt idx="109">
                <c:v>-7.2118320107018602E-2</c:v>
              </c:pt>
              <c:pt idx="110">
                <c:v>-8.5149387891356301E-2</c:v>
              </c:pt>
              <c:pt idx="111">
                <c:v>-8.6134946519559094E-2</c:v>
              </c:pt>
              <c:pt idx="112">
                <c:v>-7.0569650761938399E-2</c:v>
              </c:pt>
              <c:pt idx="113">
                <c:v>-7.0569650761938399E-2</c:v>
              </c:pt>
              <c:pt idx="114">
                <c:v>-7.0569650761938399E-2</c:v>
              </c:pt>
              <c:pt idx="115">
                <c:v>-7.0569650761938399E-2</c:v>
              </c:pt>
              <c:pt idx="116">
                <c:v>-7.0594434755648305E-2</c:v>
              </c:pt>
              <c:pt idx="117">
                <c:v>-7.0700003655854396E-2</c:v>
              </c:pt>
              <c:pt idx="118">
                <c:v>-8.0759921473509799E-2</c:v>
              </c:pt>
              <c:pt idx="119">
                <c:v>-8.1347586436762695E-2</c:v>
              </c:pt>
              <c:pt idx="120">
                <c:v>-7.97352483616071E-2</c:v>
              </c:pt>
              <c:pt idx="121">
                <c:v>-9.0647471353450998E-2</c:v>
              </c:pt>
              <c:pt idx="122">
                <c:v>-9.9021474512074797E-2</c:v>
              </c:pt>
              <c:pt idx="123">
                <c:v>-9.8141743249829397E-2</c:v>
              </c:pt>
              <c:pt idx="124">
                <c:v>-9.7973510764136504E-2</c:v>
              </c:pt>
              <c:pt idx="125">
                <c:v>-9.1413448966698493E-2</c:v>
              </c:pt>
              <c:pt idx="126">
                <c:v>-7.1065617820306098E-2</c:v>
              </c:pt>
              <c:pt idx="127">
                <c:v>-7.0331804833889594E-2</c:v>
              </c:pt>
              <c:pt idx="128">
                <c:v>-6.2155240790858102E-2</c:v>
              </c:pt>
              <c:pt idx="129">
                <c:v>-6.2030172085635701E-2</c:v>
              </c:pt>
              <c:pt idx="130">
                <c:v>-5.5480621228751498E-2</c:v>
              </c:pt>
              <c:pt idx="131">
                <c:v>-6.0673255609618601E-2</c:v>
              </c:pt>
              <c:pt idx="132">
                <c:v>-5.9049918380823498E-2</c:v>
              </c:pt>
              <c:pt idx="133">
                <c:v>-4.6562116887345302E-2</c:v>
              </c:pt>
              <c:pt idx="134">
                <c:v>-4.6612948485104902E-2</c:v>
              </c:pt>
              <c:pt idx="135">
                <c:v>-3.9902804241399997E-2</c:v>
              </c:pt>
              <c:pt idx="136">
                <c:v>-4.3273829443792398E-2</c:v>
              </c:pt>
              <c:pt idx="137">
                <c:v>-4.5364444032558501E-2</c:v>
              </c:pt>
              <c:pt idx="138">
                <c:v>-4.5393679380874602E-2</c:v>
              </c:pt>
              <c:pt idx="139">
                <c:v>-4.5393679380874602E-2</c:v>
              </c:pt>
              <c:pt idx="140">
                <c:v>-5.06144290918022E-2</c:v>
              </c:pt>
              <c:pt idx="141">
                <c:v>-6.0834595675276298E-2</c:v>
              </c:pt>
              <c:pt idx="142">
                <c:v>-6.4818443174050194E-2</c:v>
              </c:pt>
              <c:pt idx="143">
                <c:v>-6.7583079005427302E-2</c:v>
              </c:pt>
              <c:pt idx="144">
                <c:v>-6.7558237574883606E-2</c:v>
              </c:pt>
              <c:pt idx="145">
                <c:v>-6.8813203671213102E-2</c:v>
              </c:pt>
              <c:pt idx="146">
                <c:v>-8.1249197140759899E-2</c:v>
              </c:pt>
              <c:pt idx="147">
                <c:v>-6.7139436902493493E-2</c:v>
              </c:pt>
              <c:pt idx="148">
                <c:v>-6.9872597349043095E-2</c:v>
              </c:pt>
              <c:pt idx="149">
                <c:v>-6.9922165336463199E-2</c:v>
              </c:pt>
              <c:pt idx="150">
                <c:v>-7.5078872977896796E-2</c:v>
              </c:pt>
              <c:pt idx="151">
                <c:v>-7.8768385422749901E-2</c:v>
              </c:pt>
              <c:pt idx="152">
                <c:v>-7.0625996295726301E-2</c:v>
              </c:pt>
              <c:pt idx="153">
                <c:v>-6.8970178537515095E-2</c:v>
              </c:pt>
              <c:pt idx="154">
                <c:v>-6.8970178537515095E-2</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9-B821-4BFC-A827-FF7214F5A1CC}"/>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0</c:v>
              </c:pt>
              <c:pt idx="3">
                <c:v>-1.23672634544096E-2</c:v>
              </c:pt>
              <c:pt idx="4">
                <c:v>-1.7884733509781401E-2</c:v>
              </c:pt>
              <c:pt idx="5">
                <c:v>5.52687888940806E-4</c:v>
              </c:pt>
              <c:pt idx="6">
                <c:v>1.13253161956288E-2</c:v>
              </c:pt>
              <c:pt idx="7">
                <c:v>1.6708953697910998E-2</c:v>
              </c:pt>
              <c:pt idx="8">
                <c:v>1.4975051584338E-2</c:v>
              </c:pt>
              <c:pt idx="9">
                <c:v>2.2548676318994799E-2</c:v>
              </c:pt>
              <c:pt idx="10">
                <c:v>1.4376941737985E-2</c:v>
              </c:pt>
              <c:pt idx="11">
                <c:v>1.7312416846387398E-2</c:v>
              </c:pt>
              <c:pt idx="12">
                <c:v>2.1985444047083399E-2</c:v>
              </c:pt>
              <c:pt idx="13">
                <c:v>2.290572534851E-2</c:v>
              </c:pt>
              <c:pt idx="14">
                <c:v>2.1889976825879499E-2</c:v>
              </c:pt>
              <c:pt idx="15">
                <c:v>2.35680748203459E-2</c:v>
              </c:pt>
              <c:pt idx="16">
                <c:v>2.9266178267069499E-2</c:v>
              </c:pt>
              <c:pt idx="17">
                <c:v>3.6400426674401298E-2</c:v>
              </c:pt>
              <c:pt idx="18">
                <c:v>4.5709251292842701E-2</c:v>
              </c:pt>
              <c:pt idx="19">
                <c:v>4.4831228633936897E-2</c:v>
              </c:pt>
              <c:pt idx="20">
                <c:v>3.98238633824319E-2</c:v>
              </c:pt>
              <c:pt idx="21">
                <c:v>4.0892658262468899E-2</c:v>
              </c:pt>
              <c:pt idx="22">
                <c:v>4.0116348343911298E-2</c:v>
              </c:pt>
              <c:pt idx="23">
                <c:v>4.9551867779277399E-2</c:v>
              </c:pt>
              <c:pt idx="24">
                <c:v>4.9975589753422797E-2</c:v>
              </c:pt>
              <c:pt idx="25">
                <c:v>5.1967667028501099E-2</c:v>
              </c:pt>
              <c:pt idx="26">
                <c:v>5.4274534690573702E-2</c:v>
              </c:pt>
              <c:pt idx="27">
                <c:v>5.1271332199244402E-2</c:v>
              </c:pt>
              <c:pt idx="28">
                <c:v>5.2009844560384003E-2</c:v>
              </c:pt>
              <c:pt idx="29">
                <c:v>5.8154543181235301E-2</c:v>
              </c:pt>
              <c:pt idx="30">
                <c:v>7.0734803171652996E-2</c:v>
              </c:pt>
              <c:pt idx="31">
                <c:v>8.4671314144016199E-2</c:v>
              </c:pt>
              <c:pt idx="32">
                <c:v>8.2457642605276896E-2</c:v>
              </c:pt>
              <c:pt idx="33">
                <c:v>7.6227696703639394E-2</c:v>
              </c:pt>
              <c:pt idx="34">
                <c:v>7.1344836281826696E-2</c:v>
              </c:pt>
              <c:pt idx="35">
                <c:v>6.2503127828986899E-2</c:v>
              </c:pt>
              <c:pt idx="36">
                <c:v>7.4712225538836094E-2</c:v>
              </c:pt>
              <c:pt idx="37">
                <c:v>7.1761582741083699E-2</c:v>
              </c:pt>
              <c:pt idx="38">
                <c:v>7.4195631883910304E-2</c:v>
              </c:pt>
              <c:pt idx="39">
                <c:v>7.3090986101773003E-2</c:v>
              </c:pt>
              <c:pt idx="40">
                <c:v>6.6672376855598306E-2</c:v>
              </c:pt>
              <c:pt idx="41">
                <c:v>7.3623964105622594E-2</c:v>
              </c:pt>
              <c:pt idx="42">
                <c:v>8.0043384458179795E-2</c:v>
              </c:pt>
              <c:pt idx="43">
                <c:v>7.7844637276875697E-2</c:v>
              </c:pt>
              <c:pt idx="44">
                <c:v>6.2581724037437503E-2</c:v>
              </c:pt>
              <c:pt idx="45">
                <c:v>6.5324074716199998E-2</c:v>
              </c:pt>
              <c:pt idx="46">
                <c:v>7.5711184159351796E-2</c:v>
              </c:pt>
              <c:pt idx="47">
                <c:v>6.5370794443823696E-2</c:v>
              </c:pt>
              <c:pt idx="48">
                <c:v>5.8511916653303603E-2</c:v>
              </c:pt>
              <c:pt idx="49">
                <c:v>4.5493415884496402E-2</c:v>
              </c:pt>
              <c:pt idx="50">
                <c:v>2.9916523364446501E-2</c:v>
              </c:pt>
              <c:pt idx="51">
                <c:v>2.6411246022435698E-2</c:v>
              </c:pt>
              <c:pt idx="52">
                <c:v>3.02869556492706E-2</c:v>
              </c:pt>
              <c:pt idx="53">
                <c:v>3.60836896320893E-2</c:v>
              </c:pt>
              <c:pt idx="54">
                <c:v>3.2652466302788001E-2</c:v>
              </c:pt>
              <c:pt idx="55">
                <c:v>4.3582368137015701E-2</c:v>
              </c:pt>
              <c:pt idx="56">
                <c:v>3.9881614156856003E-2</c:v>
              </c:pt>
              <c:pt idx="57">
                <c:v>3.3780958612566803E-2</c:v>
              </c:pt>
              <c:pt idx="58">
                <c:v>2.0942929013834901E-2</c:v>
              </c:pt>
              <c:pt idx="59">
                <c:v>2.7311736328132701E-2</c:v>
              </c:pt>
              <c:pt idx="60">
                <c:v>2.7772282532037201E-2</c:v>
              </c:pt>
              <c:pt idx="61">
                <c:v>2.1270291549755699E-2</c:v>
              </c:pt>
              <c:pt idx="62">
                <c:v>2.8364390191160702E-2</c:v>
              </c:pt>
              <c:pt idx="63">
                <c:v>3.2456746332724301E-2</c:v>
              </c:pt>
              <c:pt idx="64">
                <c:v>2.1451411604936899E-2</c:v>
              </c:pt>
              <c:pt idx="65">
                <c:v>2.1479232553851899E-2</c:v>
              </c:pt>
              <c:pt idx="66">
                <c:v>2.1451411604936899E-2</c:v>
              </c:pt>
              <c:pt idx="67">
                <c:v>1.42053927381158E-2</c:v>
              </c:pt>
              <c:pt idx="68">
                <c:v>-2.1503241302769999E-2</c:v>
              </c:pt>
              <c:pt idx="69">
                <c:v>-4.5357312233536402E-2</c:v>
              </c:pt>
              <c:pt idx="70">
                <c:v>-7.1824686817631406E-2</c:v>
              </c:pt>
              <c:pt idx="71">
                <c:v>-6.4263553121263001E-2</c:v>
              </c:pt>
              <c:pt idx="72">
                <c:v>-4.9505148051653597E-2</c:v>
              </c:pt>
              <c:pt idx="73">
                <c:v>-3.6023343317241698E-2</c:v>
              </c:pt>
              <c:pt idx="74">
                <c:v>-3.0872898899888399E-2</c:v>
              </c:pt>
              <c:pt idx="75">
                <c:v>-1.05907782557628E-2</c:v>
              </c:pt>
              <c:pt idx="76">
                <c:v>-7.1093474413941305E-4</c:v>
              </c:pt>
              <c:pt idx="77">
                <c:v>-7.8489953514682097E-3</c:v>
              </c:pt>
              <c:pt idx="78">
                <c:v>-1.20424964589123E-2</c:v>
              </c:pt>
              <c:pt idx="79">
                <c:v>-6.9170341181356001E-3</c:v>
              </c:pt>
              <c:pt idx="80">
                <c:v>-5.21922623857773E-3</c:v>
              </c:pt>
              <c:pt idx="81">
                <c:v>-3.1150540614570598E-3</c:v>
              </c:pt>
              <c:pt idx="82">
                <c:v>1.8580906117761701E-2</c:v>
              </c:pt>
              <c:pt idx="83">
                <c:v>3.19855746352109E-2</c:v>
              </c:pt>
              <c:pt idx="84">
                <c:v>2.70989831240393E-2</c:v>
              </c:pt>
              <c:pt idx="85">
                <c:v>4.24797501208347E-2</c:v>
              </c:pt>
              <c:pt idx="86">
                <c:v>5.4888136668829801E-2</c:v>
              </c:pt>
              <c:pt idx="87">
                <c:v>5.7225177488326298E-2</c:v>
              </c:pt>
              <c:pt idx="88">
                <c:v>6.04725230007465E-2</c:v>
              </c:pt>
              <c:pt idx="89">
                <c:v>6.80822419694182E-2</c:v>
              </c:pt>
              <c:pt idx="90">
                <c:v>7.11924293925809E-2</c:v>
              </c:pt>
              <c:pt idx="91">
                <c:v>8.5769957738924096E-2</c:v>
              </c:pt>
              <c:pt idx="92">
                <c:v>8.4540563795179699E-2</c:v>
              </c:pt>
              <c:pt idx="93">
                <c:v>8.4117977369969801E-2</c:v>
              </c:pt>
              <c:pt idx="94">
                <c:v>7.9999665824170299E-2</c:v>
              </c:pt>
              <c:pt idx="95">
                <c:v>8.1683279342036993E-2</c:v>
              </c:pt>
              <c:pt idx="96">
                <c:v>8.7589593797112494E-2</c:v>
              </c:pt>
              <c:pt idx="97">
                <c:v>7.8920894335630307E-2</c:v>
              </c:pt>
              <c:pt idx="98">
                <c:v>8.0456318717439607E-2</c:v>
              </c:pt>
              <c:pt idx="99">
                <c:v>9.3281127282138901E-2</c:v>
              </c:pt>
              <c:pt idx="100">
                <c:v>0.101029139889003</c:v>
              </c:pt>
              <c:pt idx="101">
                <c:v>0.10789410097739099</c:v>
              </c:pt>
              <c:pt idx="102">
                <c:v>0.100834068804045</c:v>
              </c:pt>
              <c:pt idx="103">
                <c:v>9.8452498244157402E-2</c:v>
              </c:pt>
              <c:pt idx="104">
                <c:v>0.100911367242284</c:v>
              </c:pt>
              <c:pt idx="105">
                <c:v>0.101801556496925</c:v>
              </c:pt>
              <c:pt idx="106">
                <c:v>0.107297532233164</c:v>
              </c:pt>
              <c:pt idx="107">
                <c:v>0.117928865808045</c:v>
              </c:pt>
              <c:pt idx="108">
                <c:v>0.11144772025979</c:v>
              </c:pt>
              <c:pt idx="109">
                <c:v>9.3946396736951293E-2</c:v>
              </c:pt>
              <c:pt idx="110">
                <c:v>8.7980384852133803E-2</c:v>
              </c:pt>
              <c:pt idx="111">
                <c:v>9.6110996339557803E-2</c:v>
              </c:pt>
              <c:pt idx="112">
                <c:v>0.10553702583025</c:v>
              </c:pt>
              <c:pt idx="113">
                <c:v>0.105506852672826</c:v>
              </c:pt>
              <c:pt idx="114">
                <c:v>0.10553702583025</c:v>
              </c:pt>
              <c:pt idx="115">
                <c:v>0.10727839012253999</c:v>
              </c:pt>
              <c:pt idx="116">
                <c:v>0.115065984720864</c:v>
              </c:pt>
              <c:pt idx="117">
                <c:v>0.116051316754156</c:v>
              </c:pt>
              <c:pt idx="118">
                <c:v>9.09929961774988E-2</c:v>
              </c:pt>
              <c:pt idx="119">
                <c:v>6.5344190154482396E-2</c:v>
              </c:pt>
              <c:pt idx="120">
                <c:v>6.6581695162050494E-2</c:v>
              </c:pt>
              <c:pt idx="121">
                <c:v>6.0590701200656301E-2</c:v>
              </c:pt>
              <c:pt idx="122">
                <c:v>5.1125170829142898E-2</c:v>
              </c:pt>
              <c:pt idx="123">
                <c:v>3.7522754575674201E-2</c:v>
              </c:pt>
              <c:pt idx="124">
                <c:v>5.6385520161306303E-2</c:v>
              </c:pt>
              <c:pt idx="125">
                <c:v>7.0695058958917201E-2</c:v>
              </c:pt>
              <c:pt idx="126">
                <c:v>0.124377242658453</c:v>
              </c:pt>
              <c:pt idx="127">
                <c:v>0.124834057772998</c:v>
              </c:pt>
              <c:pt idx="128">
                <c:v>0.13828009271594799</c:v>
              </c:pt>
              <c:pt idx="129">
                <c:v>0.13828009271594799</c:v>
              </c:pt>
              <c:pt idx="130">
                <c:v>0.14891029074189299</c:v>
              </c:pt>
              <c:pt idx="131">
                <c:v>0.144564382745204</c:v>
              </c:pt>
              <c:pt idx="132">
                <c:v>0.14211046149600901</c:v>
              </c:pt>
              <c:pt idx="133">
                <c:v>0.16458589490867601</c:v>
              </c:pt>
              <c:pt idx="134">
                <c:v>0.164861508857403</c:v>
              </c:pt>
              <c:pt idx="135">
                <c:v>0.17358471466778</c:v>
              </c:pt>
              <c:pt idx="136">
                <c:v>0.17163473381394601</c:v>
              </c:pt>
              <c:pt idx="137">
                <c:v>0.17765890202637799</c:v>
              </c:pt>
              <c:pt idx="138">
                <c:v>0.17473186242435301</c:v>
              </c:pt>
              <c:pt idx="139">
                <c:v>0.179276897037912</c:v>
              </c:pt>
              <c:pt idx="140">
                <c:v>0.181255428836405</c:v>
              </c:pt>
              <c:pt idx="141">
                <c:v>0.20744280949730901</c:v>
              </c:pt>
              <c:pt idx="142">
                <c:v>0.21731786748127699</c:v>
              </c:pt>
              <c:pt idx="143">
                <c:v>0.24034420434884399</c:v>
              </c:pt>
              <c:pt idx="144">
                <c:v>0.242233190002724</c:v>
              </c:pt>
              <c:pt idx="145">
                <c:v>0.228123507817727</c:v>
              </c:pt>
              <c:pt idx="146">
                <c:v>0.22263977978786101</c:v>
              </c:pt>
              <c:pt idx="147">
                <c:v>0.246627521050441</c:v>
              </c:pt>
              <c:pt idx="148">
                <c:v>0.24847067919371801</c:v>
              </c:pt>
              <c:pt idx="149">
                <c:v>0.26171588419639502</c:v>
              </c:pt>
              <c:pt idx="150">
                <c:v>0.26332357815687202</c:v>
              </c:pt>
              <c:pt idx="151">
                <c:v>0.25950278043212299</c:v>
              </c:pt>
              <c:pt idx="152">
                <c:v>0.26192433853666103</c:v>
              </c:pt>
              <c:pt idx="153">
                <c:v>0.260050601682769</c:v>
              </c:pt>
              <c:pt idx="154">
                <c:v>0.25131604038304001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B-B821-4BFC-A827-FF7214F5A1CC}"/>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2.5858373549787401E-3</c:v>
              </c:pt>
              <c:pt idx="3">
                <c:v>4.1622301810086901E-3</c:v>
              </c:pt>
              <c:pt idx="4">
                <c:v>3.4431738042230899E-3</c:v>
              </c:pt>
              <c:pt idx="5">
                <c:v>3.13895764481397E-3</c:v>
              </c:pt>
              <c:pt idx="6">
                <c:v>5.8354190577596301E-3</c:v>
              </c:pt>
              <c:pt idx="7">
                <c:v>3.6367659056652998E-3</c:v>
              </c:pt>
              <c:pt idx="8">
                <c:v>5.0333946374987396E-3</c:v>
              </c:pt>
              <c:pt idx="9">
                <c:v>6.25025927513589E-3</c:v>
              </c:pt>
              <c:pt idx="10">
                <c:v>1.5349088042921799E-3</c:v>
              </c:pt>
              <c:pt idx="11">
                <c:v>7.8128240939199199E-3</c:v>
              </c:pt>
              <c:pt idx="12">
                <c:v>1.29983268111233E-2</c:v>
              </c:pt>
              <c:pt idx="13">
                <c:v>1.7478601158787001E-2</c:v>
              </c:pt>
              <c:pt idx="14">
                <c:v>1.7298837064590501E-2</c:v>
              </c:pt>
              <c:pt idx="15">
                <c:v>2.24981677890401E-2</c:v>
              </c:pt>
              <c:pt idx="16">
                <c:v>2.3742688441168801E-2</c:v>
              </c:pt>
              <c:pt idx="17">
                <c:v>2.5789233513558499E-2</c:v>
              </c:pt>
              <c:pt idx="18">
                <c:v>2.61349336947054E-2</c:v>
              </c:pt>
              <c:pt idx="19">
                <c:v>2.6107277680213498E-2</c:v>
              </c:pt>
              <c:pt idx="20">
                <c:v>2.6217901738180501E-2</c:v>
              </c:pt>
              <c:pt idx="21">
                <c:v>2.7849606593193899E-2</c:v>
              </c:pt>
              <c:pt idx="22">
                <c:v>3.1901212716235403E-2</c:v>
              </c:pt>
              <c:pt idx="23">
                <c:v>3.0435443948172599E-2</c:v>
              </c:pt>
              <c:pt idx="24">
                <c:v>3.05322399988938E-2</c:v>
              </c:pt>
              <c:pt idx="25">
                <c:v>3.2551129056791597E-2</c:v>
              </c:pt>
              <c:pt idx="26">
                <c:v>3.7722803766749101E-2</c:v>
              </c:pt>
              <c:pt idx="27">
                <c:v>3.52890744914751E-2</c:v>
              </c:pt>
              <c:pt idx="28">
                <c:v>3.4155177897313198E-2</c:v>
              </c:pt>
              <c:pt idx="29">
                <c:v>3.5164622426262199E-2</c:v>
              </c:pt>
              <c:pt idx="30">
                <c:v>4.0460749201432597E-2</c:v>
              </c:pt>
              <c:pt idx="31">
                <c:v>3.9064120469599103E-2</c:v>
              </c:pt>
              <c:pt idx="32">
                <c:v>3.7377103585602298E-2</c:v>
              </c:pt>
              <c:pt idx="33">
                <c:v>3.62017229697029E-2</c:v>
              </c:pt>
              <c:pt idx="34">
                <c:v>3.5510322607409099E-2</c:v>
              </c:pt>
              <c:pt idx="35">
                <c:v>2.7448594383063501E-2</c:v>
              </c:pt>
              <c:pt idx="36">
                <c:v>3.6409143078391E-2</c:v>
              </c:pt>
              <c:pt idx="37">
                <c:v>3.7764287788486901E-2</c:v>
              </c:pt>
              <c:pt idx="38">
                <c:v>4.41389991288356E-2</c:v>
              </c:pt>
              <c:pt idx="39">
                <c:v>4.3959235034639103E-2</c:v>
              </c:pt>
              <c:pt idx="40">
                <c:v>3.9949112933335099E-2</c:v>
              </c:pt>
              <c:pt idx="41">
                <c:v>4.0198017063760999E-2</c:v>
              </c:pt>
              <c:pt idx="42">
                <c:v>3.6436799092882603E-2</c:v>
              </c:pt>
              <c:pt idx="43">
                <c:v>2.8831395107650998E-2</c:v>
              </c:pt>
              <c:pt idx="44">
                <c:v>2.6314697788901699E-2</c:v>
              </c:pt>
              <c:pt idx="45">
                <c:v>3.3270185433577203E-2</c:v>
              </c:pt>
              <c:pt idx="46">
                <c:v>2.4807444999101098E-2</c:v>
              </c:pt>
              <c:pt idx="47">
                <c:v>2.2995976049891401E-2</c:v>
              </c:pt>
              <c:pt idx="48">
                <c:v>1.7990237426884301E-2</c:v>
              </c:pt>
              <c:pt idx="49">
                <c:v>1.5791584274790198E-2</c:v>
              </c:pt>
              <c:pt idx="50">
                <c:v>1.26249706154846E-2</c:v>
              </c:pt>
              <c:pt idx="51">
                <c:v>8.0479002170998903E-3</c:v>
              </c:pt>
              <c:pt idx="52">
                <c:v>6.1811192389065097E-3</c:v>
              </c:pt>
              <c:pt idx="53">
                <c:v>7.9925881881164305E-3</c:v>
              </c:pt>
              <c:pt idx="54">
                <c:v>7.4671239127730403E-3</c:v>
              </c:pt>
              <c:pt idx="55">
                <c:v>1.8626325760194601E-2</c:v>
              </c:pt>
              <c:pt idx="56">
                <c:v>1.44640955791861E-2</c:v>
              </c:pt>
              <c:pt idx="57">
                <c:v>9.4168729344414805E-3</c:v>
              </c:pt>
              <c:pt idx="58">
                <c:v>9.5136689851624805E-3</c:v>
              </c:pt>
              <c:pt idx="59">
                <c:v>1.0495457499619601E-2</c:v>
              </c:pt>
              <c:pt idx="60">
                <c:v>1.03433494199152E-2</c:v>
              </c:pt>
              <c:pt idx="61">
                <c:v>5.1578467027117896E-3</c:v>
              </c:pt>
              <c:pt idx="62">
                <c:v>2.1156851086190101E-2</c:v>
              </c:pt>
              <c:pt idx="63">
                <c:v>2.4434088803462602E-2</c:v>
              </c:pt>
              <c:pt idx="64">
                <c:v>2.25949638397611E-2</c:v>
              </c:pt>
              <c:pt idx="65">
                <c:v>2.2539651810777599E-2</c:v>
              </c:pt>
              <c:pt idx="66">
                <c:v>2.25258238035317E-2</c:v>
              </c:pt>
              <c:pt idx="67">
                <c:v>2.0811150905043201E-2</c:v>
              </c:pt>
              <c:pt idx="68">
                <c:v>6.7065835142496796E-3</c:v>
              </c:pt>
              <c:pt idx="69">
                <c:v>2.4060732607824502E-3</c:v>
              </c:pt>
              <c:pt idx="70">
                <c:v>-5.1218938838723797E-2</c:v>
              </c:pt>
              <c:pt idx="71">
                <c:v>-3.9534272715958697E-2</c:v>
              </c:pt>
              <c:pt idx="72">
                <c:v>-4.7430064853353798E-2</c:v>
              </c:pt>
              <c:pt idx="73">
                <c:v>-1.9248586086259001E-2</c:v>
              </c:pt>
              <c:pt idx="74">
                <c:v>-1.82114855428183E-2</c:v>
              </c:pt>
              <c:pt idx="75">
                <c:v>-1.2044194311157601E-2</c:v>
              </c:pt>
              <c:pt idx="76">
                <c:v>-7.9649321736244803E-3</c:v>
              </c:pt>
              <c:pt idx="77">
                <c:v>-6.2087752533982396E-3</c:v>
              </c:pt>
              <c:pt idx="78">
                <c:v>-1.07028776083079E-2</c:v>
              </c:pt>
              <c:pt idx="79">
                <c:v>-9.8317131518177395E-3</c:v>
              </c:pt>
              <c:pt idx="80">
                <c:v>-1.0979437753225201E-2</c:v>
              </c:pt>
              <c:pt idx="81">
                <c:v>-7.30118782582234E-3</c:v>
              </c:pt>
              <c:pt idx="82">
                <c:v>1.36897271734182E-3</c:v>
              </c:pt>
              <c:pt idx="83">
                <c:v>9.1679688040155992E-3</c:v>
              </c:pt>
              <c:pt idx="84">
                <c:v>8.2553203257877909E-3</c:v>
              </c:pt>
              <c:pt idx="85">
                <c:v>1.0135929311226999E-2</c:v>
              </c:pt>
              <c:pt idx="86">
                <c:v>1.05507695286031E-2</c:v>
              </c:pt>
              <c:pt idx="87">
                <c:v>1.0744361630045499E-2</c:v>
              </c:pt>
              <c:pt idx="88">
                <c:v>4.5494143838933302E-3</c:v>
              </c:pt>
              <c:pt idx="89">
                <c:v>6.0151831519559204E-3</c:v>
              </c:pt>
              <c:pt idx="90">
                <c:v>-2.76560144917281E-5</c:v>
              </c:pt>
              <c:pt idx="91">
                <c:v>4.7291784780896197E-3</c:v>
              </c:pt>
              <c:pt idx="92">
                <c:v>3.15278565205989E-3</c:v>
              </c:pt>
              <c:pt idx="93">
                <c:v>2.6549773912083398E-3</c:v>
              </c:pt>
              <c:pt idx="94">
                <c:v>1.9774050361602799E-3</c:v>
              </c:pt>
              <c:pt idx="95">
                <c:v>1.01497573184727E-2</c:v>
              </c:pt>
              <c:pt idx="96">
                <c:v>1.42290194560064E-2</c:v>
              </c:pt>
              <c:pt idx="97">
                <c:v>1.0536941521357399E-2</c:v>
              </c:pt>
              <c:pt idx="98">
                <c:v>8.1861802895586405E-3</c:v>
              </c:pt>
              <c:pt idx="99">
                <c:v>1.0357177427160901E-2</c:v>
              </c:pt>
              <c:pt idx="100">
                <c:v>9.0711727532945992E-3</c:v>
              </c:pt>
              <c:pt idx="101">
                <c:v>1.2860046738664499E-2</c:v>
              </c:pt>
              <c:pt idx="102">
                <c:v>4.1484021737627696E-3</c:v>
              </c:pt>
              <c:pt idx="103">
                <c:v>-1.71467289848858E-3</c:v>
              </c:pt>
              <c:pt idx="104">
                <c:v>-1.1892086231453101E-3</c:v>
              </c:pt>
              <c:pt idx="105">
                <c:v>-7.4256398910352798E-3</c:v>
              </c:pt>
              <c:pt idx="106">
                <c:v>-1.4699171702365999E-2</c:v>
              </c:pt>
              <c:pt idx="107">
                <c:v>-5.8354190577594098E-3</c:v>
              </c:pt>
              <c:pt idx="108">
                <c:v>-1.25420025720092E-2</c:v>
              </c:pt>
              <c:pt idx="109">
                <c:v>-1.55150241298724E-2</c:v>
              </c:pt>
              <c:pt idx="110">
                <c:v>-2.3701204419431101E-2</c:v>
              </c:pt>
              <c:pt idx="111">
                <c:v>-2.2484339781793899E-2</c:v>
              </c:pt>
              <c:pt idx="112">
                <c:v>-9.6657770648671502E-3</c:v>
              </c:pt>
              <c:pt idx="113">
                <c:v>-9.7072610866047997E-3</c:v>
              </c:pt>
              <c:pt idx="114">
                <c:v>-9.5136689851625898E-3</c:v>
              </c:pt>
              <c:pt idx="115">
                <c:v>-9.4721849634248293E-3</c:v>
              </c:pt>
              <c:pt idx="116">
                <c:v>-5.5865149273337496E-3</c:v>
              </c:pt>
              <c:pt idx="117">
                <c:v>-3.9824660868121803E-3</c:v>
              </c:pt>
              <c:pt idx="118">
                <c:v>-1.6635092716788501E-2</c:v>
              </c:pt>
              <c:pt idx="119">
                <c:v>-2.1654659347041399E-2</c:v>
              </c:pt>
              <c:pt idx="120">
                <c:v>-2.50701771367728E-2</c:v>
              </c:pt>
              <c:pt idx="121">
                <c:v>-3.2979797281413599E-2</c:v>
              </c:pt>
              <c:pt idx="122">
                <c:v>-4.1027697498513399E-2</c:v>
              </c:pt>
              <c:pt idx="123">
                <c:v>-4.2770026411493703E-2</c:v>
              </c:pt>
              <c:pt idx="124">
                <c:v>-3.9340680614516503E-2</c:v>
              </c:pt>
              <c:pt idx="125">
                <c:v>-3.18182446727601E-2</c:v>
              </c:pt>
              <c:pt idx="126">
                <c:v>-4.0239501085498298E-3</c:v>
              </c:pt>
              <c:pt idx="127">
                <c:v>-1.8667809781931399E-3</c:v>
              </c:pt>
              <c:pt idx="128">
                <c:v>6.0151831519559204E-3</c:v>
              </c:pt>
              <c:pt idx="129">
                <c:v>5.94604311572677E-3</c:v>
              </c:pt>
              <c:pt idx="130">
                <c:v>1.5404400071905499E-2</c:v>
              </c:pt>
              <c:pt idx="131">
                <c:v>1.1145373840175801E-2</c:v>
              </c:pt>
              <c:pt idx="132">
                <c:v>1.08273296735208E-2</c:v>
              </c:pt>
              <c:pt idx="133">
                <c:v>2.40607326078239E-2</c:v>
              </c:pt>
              <c:pt idx="134">
                <c:v>2.4116044636807301E-2</c:v>
              </c:pt>
              <c:pt idx="135">
                <c:v>3.08088001438113E-2</c:v>
              </c:pt>
              <c:pt idx="136">
                <c:v>2.86792870279464E-2</c:v>
              </c:pt>
              <c:pt idx="137">
                <c:v>2.9744043585878802E-2</c:v>
              </c:pt>
              <c:pt idx="138">
                <c:v>2.9965291701812901E-2</c:v>
              </c:pt>
              <c:pt idx="139">
                <c:v>3.0822628151057199E-2</c:v>
              </c:pt>
              <c:pt idx="140">
                <c:v>2.87207710496841E-2</c:v>
              </c:pt>
              <c:pt idx="141">
                <c:v>2.7116722209162301E-2</c:v>
              </c:pt>
              <c:pt idx="142">
                <c:v>2.48627570280846E-2</c:v>
              </c:pt>
              <c:pt idx="143">
                <c:v>2.9619591520666001E-2</c:v>
              </c:pt>
              <c:pt idx="144">
                <c:v>2.9992947716304699E-2</c:v>
              </c:pt>
              <c:pt idx="145">
                <c:v>2.9204751303289499E-2</c:v>
              </c:pt>
              <c:pt idx="146">
                <c:v>2.1627003332549601E-2</c:v>
              </c:pt>
              <c:pt idx="147">
                <c:v>3.5441182571179501E-2</c:v>
              </c:pt>
              <c:pt idx="148">
                <c:v>3.39892418103626E-2</c:v>
              </c:pt>
              <c:pt idx="149">
                <c:v>3.62708630059322E-2</c:v>
              </c:pt>
              <c:pt idx="150">
                <c:v>3.1389576448138203E-2</c:v>
              </c:pt>
              <c:pt idx="151">
                <c:v>2.8596318984471299E-2</c:v>
              </c:pt>
              <c:pt idx="152">
                <c:v>3.4874234274098803E-2</c:v>
              </c:pt>
              <c:pt idx="153">
                <c:v>3.7404759600094102E-2</c:v>
              </c:pt>
              <c:pt idx="154">
                <c:v>3.5966646846522898E-2</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D-B821-4BFC-A827-FF7214F5A1CC}"/>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9.6701007922050898E-4</c:v>
              </c:pt>
              <c:pt idx="3">
                <c:v>-4.1655818797188202E-3</c:v>
              </c:pt>
              <c:pt idx="4">
                <c:v>-2.1106854613753799E-3</c:v>
              </c:pt>
              <c:pt idx="5">
                <c:v>3.1706772789825599E-3</c:v>
              </c:pt>
              <c:pt idx="6">
                <c:v>4.2678617919440403E-3</c:v>
              </c:pt>
              <c:pt idx="7">
                <c:v>-4.36084353033072E-3</c:v>
              </c:pt>
              <c:pt idx="8">
                <c:v>-8.3776546286309303E-3</c:v>
              </c:pt>
              <c:pt idx="9">
                <c:v>-1.7090043515453599E-2</c:v>
              </c:pt>
              <c:pt idx="10">
                <c:v>-3.38174582511995E-2</c:v>
              </c:pt>
              <c:pt idx="11">
                <c:v>-2.0855803920110098E-2</c:v>
              </c:pt>
              <c:pt idx="12">
                <c:v>-1.8298806114479201E-2</c:v>
              </c:pt>
              <c:pt idx="13">
                <c:v>-8.1916911518576906E-3</c:v>
              </c:pt>
              <c:pt idx="14">
                <c:v>-4.9838211775208299E-3</c:v>
              </c:pt>
              <c:pt idx="15">
                <c:v>4.6676832670062797E-3</c:v>
              </c:pt>
              <c:pt idx="16">
                <c:v>5.2348718711643302E-3</c:v>
              </c:pt>
              <c:pt idx="17">
                <c:v>6.3785472533193204E-3</c:v>
              </c:pt>
              <c:pt idx="18">
                <c:v>5.4487298694534296E-3</c:v>
              </c:pt>
              <c:pt idx="19">
                <c:v>1.3519544761408901E-2</c:v>
              </c:pt>
              <c:pt idx="20">
                <c:v>1.12135976494216E-2</c:v>
              </c:pt>
              <c:pt idx="21">
                <c:v>1.2692007289768201E-2</c:v>
              </c:pt>
              <c:pt idx="22">
                <c:v>1.5648826570461499E-2</c:v>
              </c:pt>
              <c:pt idx="23">
                <c:v>1.8847398370959799E-2</c:v>
              </c:pt>
              <c:pt idx="24">
                <c:v>1.6634432997359099E-2</c:v>
              </c:pt>
              <c:pt idx="25">
                <c:v>-1.6364785956037801E-3</c:v>
              </c:pt>
              <c:pt idx="26">
                <c:v>1.6225313348458399E-2</c:v>
              </c:pt>
              <c:pt idx="27">
                <c:v>1.8884591066314401E-2</c:v>
              </c:pt>
              <c:pt idx="28">
                <c:v>2.4891211366087702E-2</c:v>
              </c:pt>
              <c:pt idx="29">
                <c:v>3.0683973667571598E-2</c:v>
              </c:pt>
              <c:pt idx="30">
                <c:v>3.0665377319894299E-2</c:v>
              </c:pt>
              <c:pt idx="31">
                <c:v>2.7104176739688401E-2</c:v>
              </c:pt>
              <c:pt idx="32">
                <c:v>3.3036411648752199E-2</c:v>
              </c:pt>
              <c:pt idx="33">
                <c:v>3.5119202588611502E-2</c:v>
              </c:pt>
              <c:pt idx="34">
                <c:v>4.6258414847323903E-2</c:v>
              </c:pt>
              <c:pt idx="35">
                <c:v>5.1260832372521797E-2</c:v>
              </c:pt>
              <c:pt idx="36">
                <c:v>5.89876148324468E-2</c:v>
              </c:pt>
              <c:pt idx="37">
                <c:v>5.7081489195521799E-2</c:v>
              </c:pt>
              <c:pt idx="38">
                <c:v>5.2971696358835099E-2</c:v>
              </c:pt>
              <c:pt idx="39">
                <c:v>6.6779484509242398E-2</c:v>
              </c:pt>
              <c:pt idx="40">
                <c:v>5.6030795551753602E-2</c:v>
              </c:pt>
              <c:pt idx="41">
                <c:v>4.3608435303306603E-2</c:v>
              </c:pt>
              <c:pt idx="42">
                <c:v>5.57239558150779E-2</c:v>
              </c:pt>
              <c:pt idx="43">
                <c:v>4.5142633986684902E-2</c:v>
              </c:pt>
              <c:pt idx="44">
                <c:v>2.0242124446758498E-2</c:v>
              </c:pt>
              <c:pt idx="45">
                <c:v>2.0353702532822399E-2</c:v>
              </c:pt>
              <c:pt idx="46">
                <c:v>1.6290400565328999E-2</c:v>
              </c:pt>
              <c:pt idx="47">
                <c:v>3.72577825715028E-2</c:v>
              </c:pt>
              <c:pt idx="48">
                <c:v>5.1865213672034699E-2</c:v>
              </c:pt>
              <c:pt idx="49">
                <c:v>4.93454085617583E-2</c:v>
              </c:pt>
              <c:pt idx="50">
                <c:v>3.4942537285676999E-2</c:v>
              </c:pt>
              <c:pt idx="51">
                <c:v>3.1316249488600498E-2</c:v>
              </c:pt>
              <c:pt idx="52">
                <c:v>3.31479897348161E-2</c:v>
              </c:pt>
              <c:pt idx="53">
                <c:v>2.8443113772454998E-2</c:v>
              </c:pt>
              <c:pt idx="54">
                <c:v>4.1032841149998001E-2</c:v>
              </c:pt>
              <c:pt idx="55">
                <c:v>5.2032580801130601E-2</c:v>
              </c:pt>
              <c:pt idx="56">
                <c:v>6.4798973481608305E-2</c:v>
              </c:pt>
              <c:pt idx="57">
                <c:v>6.3050916799940404E-2</c:v>
              </c:pt>
              <c:pt idx="58">
                <c:v>6.0633391601889498E-2</c:v>
              </c:pt>
              <c:pt idx="59">
                <c:v>5.19767917580988E-2</c:v>
              </c:pt>
              <c:pt idx="60">
                <c:v>5.6281846245397303E-2</c:v>
              </c:pt>
              <c:pt idx="61">
                <c:v>5.0145051511882997E-2</c:v>
              </c:pt>
              <c:pt idx="62">
                <c:v>5.2125562539517098E-2</c:v>
              </c:pt>
              <c:pt idx="63">
                <c:v>5.1195745155651201E-2</c:v>
              </c:pt>
              <c:pt idx="64">
                <c:v>4.2064938446089099E-2</c:v>
              </c:pt>
              <c:pt idx="65">
                <c:v>2.41008665898019E-2</c:v>
              </c:pt>
              <c:pt idx="66">
                <c:v>3.2710975564399197E-2</c:v>
              </c:pt>
              <c:pt idx="67">
                <c:v>3.3659389295942199E-2</c:v>
              </c:pt>
              <c:pt idx="68">
                <c:v>2.5384014579536499E-2</c:v>
              </c:pt>
              <c:pt idx="69">
                <c:v>1.1260088518614901E-2</c:v>
              </c:pt>
              <c:pt idx="70">
                <c:v>-6.8797188232231202E-2</c:v>
              </c:pt>
              <c:pt idx="71">
                <c:v>-6.7765090936140096E-2</c:v>
              </c:pt>
              <c:pt idx="72">
                <c:v>-7.6272919998512198E-2</c:v>
              </c:pt>
              <c:pt idx="73">
                <c:v>-4.33480864358241E-2</c:v>
              </c:pt>
              <c:pt idx="74">
                <c:v>-2.8154870383456598E-2</c:v>
              </c:pt>
              <c:pt idx="75">
                <c:v>-1.4189013277792199E-2</c:v>
              </c:pt>
              <c:pt idx="76">
                <c:v>-4.8536467437795203E-3</c:v>
              </c:pt>
              <c:pt idx="77">
                <c:v>-1.5230408747722E-2</c:v>
              </c:pt>
              <c:pt idx="78">
                <c:v>-7.8197641983115407E-3</c:v>
              </c:pt>
              <c:pt idx="79">
                <c:v>-6.4064417748355097E-3</c:v>
              </c:pt>
              <c:pt idx="80">
                <c:v>-3.2822553650462198E-3</c:v>
              </c:pt>
              <c:pt idx="81">
                <c:v>-1.5713913787333E-3</c:v>
              </c:pt>
              <c:pt idx="82">
                <c:v>1.9126343586119501E-2</c:v>
              </c:pt>
              <c:pt idx="83">
                <c:v>1.62718042176517E-2</c:v>
              </c:pt>
              <c:pt idx="84">
                <c:v>2.0102651839178601E-2</c:v>
              </c:pt>
              <c:pt idx="85">
                <c:v>2.5188752928924699E-2</c:v>
              </c:pt>
              <c:pt idx="86">
                <c:v>2.83687283817457E-2</c:v>
              </c:pt>
              <c:pt idx="87">
                <c:v>3.4737977461226401E-2</c:v>
              </c:pt>
              <c:pt idx="88">
                <c:v>3.3929036337263199E-2</c:v>
              </c:pt>
              <c:pt idx="89">
                <c:v>5.37341466136049E-2</c:v>
              </c:pt>
              <c:pt idx="90">
                <c:v>5.9610592479636799E-2</c:v>
              </c:pt>
              <c:pt idx="91">
                <c:v>5.75928887566481E-2</c:v>
              </c:pt>
              <c:pt idx="92">
                <c:v>5.7583590582809402E-2</c:v>
              </c:pt>
              <c:pt idx="93">
                <c:v>5.4022390002603303E-2</c:v>
              </c:pt>
              <c:pt idx="94">
                <c:v>5.8504109792836698E-2</c:v>
              </c:pt>
              <c:pt idx="95">
                <c:v>8.0308327444489694E-2</c:v>
              </c:pt>
              <c:pt idx="96">
                <c:v>7.5631346003644795E-2</c:v>
              </c:pt>
              <c:pt idx="97">
                <c:v>9.1280172574106505E-2</c:v>
              </c:pt>
              <c:pt idx="98">
                <c:v>9.1168594488042404E-2</c:v>
              </c:pt>
              <c:pt idx="99">
                <c:v>9.0099304496596894E-2</c:v>
              </c:pt>
              <c:pt idx="100">
                <c:v>8.4762152713207098E-2</c:v>
              </c:pt>
              <c:pt idx="101">
                <c:v>8.5524602967976995E-2</c:v>
              </c:pt>
              <c:pt idx="102">
                <c:v>9.2126306393424298E-2</c:v>
              </c:pt>
              <c:pt idx="103">
                <c:v>8.3590582809536199E-2</c:v>
              </c:pt>
              <c:pt idx="104">
                <c:v>8.8797560159184802E-2</c:v>
              </c:pt>
              <c:pt idx="105">
                <c:v>8.8007215382898699E-2</c:v>
              </c:pt>
              <c:pt idx="106">
                <c:v>8.2400416558187903E-2</c:v>
              </c:pt>
              <c:pt idx="107">
                <c:v>8.2158664038382595E-2</c:v>
              </c:pt>
              <c:pt idx="108">
                <c:v>8.8035109904414696E-2</c:v>
              </c:pt>
              <c:pt idx="109">
                <c:v>7.6114851043254897E-2</c:v>
              </c:pt>
              <c:pt idx="110">
                <c:v>7.2795402982854099E-2</c:v>
              </c:pt>
              <c:pt idx="111">
                <c:v>7.6849406776509005E-2</c:v>
              </c:pt>
              <c:pt idx="112">
                <c:v>9.0164391713467504E-2</c:v>
              </c:pt>
              <c:pt idx="113">
                <c:v>9.9676423550414797E-2</c:v>
              </c:pt>
              <c:pt idx="114">
                <c:v>9.9908877896381199E-2</c:v>
              </c:pt>
              <c:pt idx="115">
                <c:v>0.10999739651132499</c:v>
              </c:pt>
              <c:pt idx="116">
                <c:v>0.116831554282738</c:v>
              </c:pt>
              <c:pt idx="117">
                <c:v>0.124130620746085</c:v>
              </c:pt>
              <c:pt idx="118">
                <c:v>0.118328560270762</c:v>
              </c:pt>
              <c:pt idx="119">
                <c:v>0.106510581321828</c:v>
              </c:pt>
              <c:pt idx="120">
                <c:v>0.114088593000334</c:v>
              </c:pt>
              <c:pt idx="121">
                <c:v>0.112954215792018</c:v>
              </c:pt>
              <c:pt idx="122">
                <c:v>0.10969055677464901</c:v>
              </c:pt>
              <c:pt idx="123">
                <c:v>9.4683304199055102E-2</c:v>
              </c:pt>
              <c:pt idx="124">
                <c:v>0.106343214192732</c:v>
              </c:pt>
              <c:pt idx="125">
                <c:v>9.9276602075352299E-2</c:v>
              </c:pt>
              <c:pt idx="126">
                <c:v>0.12678989846394101</c:v>
              </c:pt>
              <c:pt idx="127">
                <c:v>0.13504667683266999</c:v>
              </c:pt>
              <c:pt idx="128">
                <c:v>0.140839439134154</c:v>
              </c:pt>
              <c:pt idx="129">
                <c:v>0.142308550600662</c:v>
              </c:pt>
              <c:pt idx="130">
                <c:v>0.136962100643433</c:v>
              </c:pt>
              <c:pt idx="131">
                <c:v>0.142978019117045</c:v>
              </c:pt>
              <c:pt idx="132">
                <c:v>0.143898538327072</c:v>
              </c:pt>
              <c:pt idx="133">
                <c:v>0.15015620932048901</c:v>
              </c:pt>
              <c:pt idx="134">
                <c:v>0.14519098449064599</c:v>
              </c:pt>
              <c:pt idx="135">
                <c:v>0.14013277792241499</c:v>
              </c:pt>
              <c:pt idx="136">
                <c:v>0.145107300926098</c:v>
              </c:pt>
              <c:pt idx="137">
                <c:v>0.14169487112731</c:v>
              </c:pt>
              <c:pt idx="138">
                <c:v>0.144846952058615</c:v>
              </c:pt>
              <c:pt idx="139">
                <c:v>0.14286644103098101</c:v>
              </c:pt>
              <c:pt idx="140">
                <c:v>0.14236433964369299</c:v>
              </c:pt>
              <c:pt idx="141">
                <c:v>0.15339197381634201</c:v>
              </c:pt>
              <c:pt idx="142">
                <c:v>0.15253654182318499</c:v>
              </c:pt>
              <c:pt idx="143">
                <c:v>0.15413582772343501</c:v>
              </c:pt>
              <c:pt idx="144">
                <c:v>0.161695243054264</c:v>
              </c:pt>
              <c:pt idx="145">
                <c:v>0.16548889798043601</c:v>
              </c:pt>
              <c:pt idx="146">
                <c:v>0.160458585933722</c:v>
              </c:pt>
              <c:pt idx="147">
                <c:v>0.17636776137166599</c:v>
              </c:pt>
              <c:pt idx="148">
                <c:v>0.17834827239930001</c:v>
              </c:pt>
              <c:pt idx="149">
                <c:v>0.16950570907873599</c:v>
              </c:pt>
              <c:pt idx="150">
                <c:v>0.16732993640048999</c:v>
              </c:pt>
              <c:pt idx="151">
                <c:v>0.16441960798899</c:v>
              </c:pt>
              <c:pt idx="152">
                <c:v>0.164568378770409</c:v>
              </c:pt>
              <c:pt idx="153">
                <c:v>0.15597686614348899</c:v>
              </c:pt>
              <c:pt idx="154">
                <c:v>0.140123479748577</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F-B821-4BFC-A827-FF7214F5A1CC}"/>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numLit>
          </c:cat>
          <c:val>
            <c:numLit>
              <c:formatCode>General</c:formatCode>
              <c:ptCount val="1133"/>
              <c:pt idx="0">
                <c:v>0</c:v>
              </c:pt>
              <c:pt idx="1">
                <c:v>0</c:v>
              </c:pt>
              <c:pt idx="2">
                <c:v>1.17549101239178E-3</c:v>
              </c:pt>
              <c:pt idx="3">
                <c:v>5.5346035166774403E-3</c:v>
              </c:pt>
              <c:pt idx="4">
                <c:v>7.9835431258266001E-3</c:v>
              </c:pt>
              <c:pt idx="5">
                <c:v>1.20977616691972E-2</c:v>
              </c:pt>
              <c:pt idx="6">
                <c:v>1.19508252926483E-2</c:v>
              </c:pt>
              <c:pt idx="7">
                <c:v>3.5754518293580301E-3</c:v>
              </c:pt>
              <c:pt idx="8">
                <c:v>7.6406915805455802E-3</c:v>
              </c:pt>
              <c:pt idx="9">
                <c:v>3.9183033746388301E-3</c:v>
              </c:pt>
              <c:pt idx="10">
                <c:v>-6.56315815251984E-3</c:v>
              </c:pt>
              <c:pt idx="11">
                <c:v>2.3999608169662499E-3</c:v>
              </c:pt>
              <c:pt idx="12">
                <c:v>1.4889552823627399E-2</c:v>
              </c:pt>
              <c:pt idx="13">
                <c:v>1.6701768134397901E-2</c:v>
              </c:pt>
              <c:pt idx="14">
                <c:v>2.33628838712838E-2</c:v>
              </c:pt>
              <c:pt idx="15">
                <c:v>3.1346426997110197E-2</c:v>
              </c:pt>
              <c:pt idx="16">
                <c:v>3.4187196943723498E-2</c:v>
              </c:pt>
              <c:pt idx="17">
                <c:v>3.6636136552872602E-2</c:v>
              </c:pt>
              <c:pt idx="18">
                <c:v>3.4481069696821402E-2</c:v>
              </c:pt>
              <c:pt idx="19">
                <c:v>4.11421854337072E-2</c:v>
              </c:pt>
              <c:pt idx="20">
                <c:v>3.5509624332663997E-2</c:v>
              </c:pt>
              <c:pt idx="21">
                <c:v>3.7566733604349402E-2</c:v>
              </c:pt>
              <c:pt idx="22">
                <c:v>4.2856443160111703E-2</c:v>
              </c:pt>
              <c:pt idx="23">
                <c:v>4.8586961845520998E-2</c:v>
              </c:pt>
              <c:pt idx="24">
                <c:v>4.5109467600529002E-2</c:v>
              </c:pt>
              <c:pt idx="25">
                <c:v>3.9134054954204897E-2</c:v>
              </c:pt>
              <c:pt idx="26">
                <c:v>4.6970661703482401E-2</c:v>
              </c:pt>
              <c:pt idx="27">
                <c:v>4.73135132487634E-2</c:v>
              </c:pt>
              <c:pt idx="28">
                <c:v>5.3778713816917401E-2</c:v>
              </c:pt>
              <c:pt idx="29">
                <c:v>5.7794974775922103E-2</c:v>
              </c:pt>
              <c:pt idx="30">
                <c:v>6.1664299358377798E-2</c:v>
              </c:pt>
              <c:pt idx="31">
                <c:v>6.2888769162952399E-2</c:v>
              </c:pt>
              <c:pt idx="32">
                <c:v>6.2986726747318506E-2</c:v>
              </c:pt>
              <c:pt idx="33">
                <c:v>6.6072390654846602E-2</c:v>
              </c:pt>
              <c:pt idx="34">
                <c:v>7.0186609198217204E-2</c:v>
              </c:pt>
              <c:pt idx="35">
                <c:v>6.2790811578586597E-2</c:v>
              </c:pt>
              <c:pt idx="36">
                <c:v>7.4692658079051594E-2</c:v>
              </c:pt>
              <c:pt idx="37">
                <c:v>6.7835627173433902E-2</c:v>
              </c:pt>
              <c:pt idx="38">
                <c:v>7.7141597688201002E-2</c:v>
              </c:pt>
              <c:pt idx="39">
                <c:v>7.6308958221090198E-2</c:v>
              </c:pt>
              <c:pt idx="40">
                <c:v>6.6170348239212404E-2</c:v>
              </c:pt>
              <c:pt idx="41">
                <c:v>6.6954008914140203E-2</c:v>
              </c:pt>
              <c:pt idx="42">
                <c:v>6.8668266640544706E-2</c:v>
              </c:pt>
              <c:pt idx="43">
                <c:v>5.7745995983739098E-2</c:v>
              </c:pt>
              <c:pt idx="44">
                <c:v>4.8929813390801803E-2</c:v>
              </c:pt>
              <c:pt idx="45">
                <c:v>6.15663417740119E-2</c:v>
              </c:pt>
              <c:pt idx="46">
                <c:v>5.0742028701572198E-2</c:v>
              </c:pt>
              <c:pt idx="47">
                <c:v>6.5386687564284701E-2</c:v>
              </c:pt>
              <c:pt idx="48">
                <c:v>7.1313121418425898E-2</c:v>
              </c:pt>
              <c:pt idx="49">
                <c:v>7.1900866924621706E-2</c:v>
              </c:pt>
              <c:pt idx="50">
                <c:v>6.0831659891267202E-2</c:v>
              </c:pt>
              <c:pt idx="51">
                <c:v>6.06357447225351E-2</c:v>
              </c:pt>
              <c:pt idx="52">
                <c:v>5.9950041631973303E-2</c:v>
              </c:pt>
              <c:pt idx="53">
                <c:v>6.4652005681540003E-2</c:v>
              </c:pt>
              <c:pt idx="54">
                <c:v>7.3615124651026098E-2</c:v>
              </c:pt>
              <c:pt idx="55">
                <c:v>8.4684331684380804E-2</c:v>
              </c:pt>
              <c:pt idx="56">
                <c:v>8.4488416515648701E-2</c:v>
              </c:pt>
              <c:pt idx="57">
                <c:v>7.6749767350737103E-2</c:v>
              </c:pt>
              <c:pt idx="58">
                <c:v>7.3762061027575002E-2</c:v>
              </c:pt>
              <c:pt idx="59">
                <c:v>6.7100945290689204E-2</c:v>
              </c:pt>
              <c:pt idx="60">
                <c:v>7.0921291080961998E-2</c:v>
              </c:pt>
              <c:pt idx="61">
                <c:v>7.3517167066660297E-2</c:v>
              </c:pt>
              <c:pt idx="62">
                <c:v>8.1206837439388793E-2</c:v>
              </c:pt>
              <c:pt idx="63">
                <c:v>8.4194543762550797E-2</c:v>
              </c:pt>
              <c:pt idx="64">
                <c:v>7.7974237155311807E-2</c:v>
              </c:pt>
              <c:pt idx="65">
                <c:v>7.1215163834059902E-2</c:v>
              </c:pt>
              <c:pt idx="66">
                <c:v>7.8464025077141494E-2</c:v>
              </c:pt>
              <c:pt idx="67">
                <c:v>6.9794778860753304E-2</c:v>
              </c:pt>
              <c:pt idx="68">
                <c:v>4.8586961845520998E-2</c:v>
              </c:pt>
              <c:pt idx="69">
                <c:v>1.3812019395601701E-2</c:v>
              </c:pt>
              <c:pt idx="70">
                <c:v>-2.6350590194445699E-2</c:v>
              </c:pt>
              <c:pt idx="71">
                <c:v>-5.6815398932261703E-3</c:v>
              </c:pt>
              <c:pt idx="72">
                <c:v>-2.1893520105794099E-2</c:v>
              </c:pt>
              <c:pt idx="73">
                <c:v>1.9248665327913101E-2</c:v>
              </c:pt>
              <c:pt idx="74">
                <c:v>2.57138658960669E-2</c:v>
              </c:pt>
              <c:pt idx="75">
                <c:v>4.6970661703482401E-2</c:v>
              </c:pt>
              <c:pt idx="76">
                <c:v>5.0742028701572198E-2</c:v>
              </c:pt>
              <c:pt idx="77">
                <c:v>5.5982759465151598E-2</c:v>
              </c:pt>
              <c:pt idx="78">
                <c:v>5.2211392467061898E-2</c:v>
              </c:pt>
              <c:pt idx="79">
                <c:v>5.23093500514277E-2</c:v>
              </c:pt>
              <c:pt idx="80">
                <c:v>5.5884801880785803E-2</c:v>
              </c:pt>
              <c:pt idx="81">
                <c:v>6.2545917617671601E-2</c:v>
              </c:pt>
              <c:pt idx="82">
                <c:v>6.9549884899838293E-2</c:v>
              </c:pt>
              <c:pt idx="83">
                <c:v>7.6749767350737103E-2</c:v>
              </c:pt>
              <c:pt idx="84">
                <c:v>7.6357937013273203E-2</c:v>
              </c:pt>
              <c:pt idx="85">
                <c:v>8.0031346426996997E-2</c:v>
              </c:pt>
              <c:pt idx="86">
                <c:v>8.2774158789244295E-2</c:v>
              </c:pt>
              <c:pt idx="87">
                <c:v>8.0423176764460896E-2</c:v>
              </c:pt>
              <c:pt idx="88">
                <c:v>7.5770191507077395E-2</c:v>
              </c:pt>
              <c:pt idx="89">
                <c:v>8.6741440956065993E-2</c:v>
              </c:pt>
              <c:pt idx="90">
                <c:v>8.3606798256355003E-2</c:v>
              </c:pt>
              <c:pt idx="91">
                <c:v>8.4341480139099798E-2</c:v>
              </c:pt>
              <c:pt idx="92">
                <c:v>8.3704755840720901E-2</c:v>
              </c:pt>
              <c:pt idx="93">
                <c:v>8.2235392075231395E-2</c:v>
              </c:pt>
              <c:pt idx="94">
                <c:v>8.9386295733947199E-2</c:v>
              </c:pt>
              <c:pt idx="95">
                <c:v>9.22270656805603E-2</c:v>
              </c:pt>
              <c:pt idx="96">
                <c:v>9.6488220600479999E-2</c:v>
              </c:pt>
              <c:pt idx="97">
                <c:v>9.5655581133369194E-2</c:v>
              </c:pt>
              <c:pt idx="98">
                <c:v>9.5851496302101297E-2</c:v>
              </c:pt>
              <c:pt idx="99">
                <c:v>9.7467796444139707E-2</c:v>
              </c:pt>
              <c:pt idx="100">
                <c:v>9.8153499534701497E-2</c:v>
              </c:pt>
              <c:pt idx="101">
                <c:v>0.104226869765391</c:v>
              </c:pt>
              <c:pt idx="102">
                <c:v>0.102022824117157</c:v>
              </c:pt>
              <c:pt idx="103">
                <c:v>9.4186217367879702E-2</c:v>
              </c:pt>
              <c:pt idx="104">
                <c:v>9.5508644756820305E-2</c:v>
              </c:pt>
              <c:pt idx="105">
                <c:v>9.7761669197237597E-2</c:v>
              </c:pt>
              <c:pt idx="106">
                <c:v>9.3353577900768994E-2</c:v>
              </c:pt>
              <c:pt idx="107">
                <c:v>0.10065141793603299</c:v>
              </c:pt>
              <c:pt idx="108">
                <c:v>0.101141205857863</c:v>
              </c:pt>
              <c:pt idx="109">
                <c:v>8.9043444188666193E-2</c:v>
              </c:pt>
              <c:pt idx="110">
                <c:v>9.2912768771122201E-2</c:v>
              </c:pt>
              <c:pt idx="111">
                <c:v>9.0659744330704797E-2</c:v>
              </c:pt>
              <c:pt idx="112">
                <c:v>0.104765636479404</c:v>
              </c:pt>
              <c:pt idx="113">
                <c:v>0.10716559729637</c:v>
              </c:pt>
              <c:pt idx="114">
                <c:v>0.10290444237645099</c:v>
              </c:pt>
              <c:pt idx="115">
                <c:v>0.106871724543272</c:v>
              </c:pt>
              <c:pt idx="116">
                <c:v>0.114610373708184</c:v>
              </c:pt>
              <c:pt idx="117">
                <c:v>0.11412058578635401</c:v>
              </c:pt>
              <c:pt idx="118">
                <c:v>0.107410491257285</c:v>
              </c:pt>
              <c:pt idx="119">
                <c:v>9.31576627320371E-2</c:v>
              </c:pt>
              <c:pt idx="120">
                <c:v>9.4627026497526606E-2</c:v>
              </c:pt>
              <c:pt idx="121">
                <c:v>8.2921095165793199E-2</c:v>
              </c:pt>
              <c:pt idx="122">
                <c:v>7.6798746142920205E-2</c:v>
              </c:pt>
              <c:pt idx="123">
                <c:v>7.1215163834059902E-2</c:v>
              </c:pt>
              <c:pt idx="124">
                <c:v>7.7925258363128899E-2</c:v>
              </c:pt>
              <c:pt idx="125">
                <c:v>8.2480286036146405E-2</c:v>
              </c:pt>
              <c:pt idx="126">
                <c:v>0.113875691825439</c:v>
              </c:pt>
              <c:pt idx="127">
                <c:v>0.11299407356614501</c:v>
              </c:pt>
              <c:pt idx="128">
                <c:v>0.12215310770436399</c:v>
              </c:pt>
              <c:pt idx="129">
                <c:v>0.12087965910760599</c:v>
              </c:pt>
              <c:pt idx="130">
                <c:v>0.13488759367194</c:v>
              </c:pt>
              <c:pt idx="131">
                <c:v>0.13738551207327199</c:v>
              </c:pt>
              <c:pt idx="132">
                <c:v>0.13709163932017401</c:v>
              </c:pt>
              <c:pt idx="133">
                <c:v>0.15109957388450801</c:v>
              </c:pt>
              <c:pt idx="134">
                <c:v>0.15021795562521401</c:v>
              </c:pt>
              <c:pt idx="135">
                <c:v>0.15060978596267799</c:v>
              </c:pt>
              <c:pt idx="136">
                <c:v>0.14732820688641801</c:v>
              </c:pt>
              <c:pt idx="137">
                <c:v>0.152519958857814</c:v>
              </c:pt>
              <c:pt idx="138">
                <c:v>0.150560807170495</c:v>
              </c:pt>
              <c:pt idx="139">
                <c:v>0.14732820688641801</c:v>
              </c:pt>
              <c:pt idx="140">
                <c:v>0.14507518244600001</c:v>
              </c:pt>
              <c:pt idx="141">
                <c:v>0.145418033991281</c:v>
              </c:pt>
              <c:pt idx="142">
                <c:v>0.14277317921339999</c:v>
              </c:pt>
              <c:pt idx="143">
                <c:v>0.15183425576725201</c:v>
              </c:pt>
              <c:pt idx="144">
                <c:v>0.163344271930254</c:v>
              </c:pt>
              <c:pt idx="145">
                <c:v>0.166331978253416</c:v>
              </c:pt>
              <c:pt idx="146">
                <c:v>0.16187490816476399</c:v>
              </c:pt>
              <c:pt idx="147">
                <c:v>0.17407062741832699</c:v>
              </c:pt>
              <c:pt idx="148">
                <c:v>0.17407062741832699</c:v>
              </c:pt>
              <c:pt idx="149">
                <c:v>0.16804623597981999</c:v>
              </c:pt>
              <c:pt idx="150">
                <c:v>0.15903413821815099</c:v>
              </c:pt>
              <c:pt idx="151">
                <c:v>0.15785864720575901</c:v>
              </c:pt>
              <c:pt idx="152">
                <c:v>0.16246265367095999</c:v>
              </c:pt>
              <c:pt idx="153">
                <c:v>0.15962188372434699</c:v>
              </c:pt>
              <c:pt idx="154">
                <c:v>0.15589949551844001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1-B821-4BFC-A827-FF7214F5A1CC}"/>
            </c:ext>
          </c:extLst>
        </c:ser>
        <c:dLbls>
          <c:showLegendKey val="0"/>
          <c:showVal val="0"/>
          <c:showCatName val="0"/>
          <c:showSerName val="0"/>
          <c:showPercent val="0"/>
          <c:showBubbleSize val="0"/>
        </c:dLbls>
        <c:smooth val="0"/>
        <c:axId val="1861736479"/>
        <c:axId val="1902629199"/>
      </c:lineChart>
      <c:dateAx>
        <c:axId val="1861736479"/>
        <c:scaling>
          <c:orientation val="minMax"/>
          <c:max val="45872"/>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0</c:v>
              </c:pt>
              <c:pt idx="2">
                <c:v>0</c:v>
              </c:pt>
              <c:pt idx="3">
                <c:v>0</c:v>
              </c:pt>
              <c:pt idx="4">
                <c:v>0</c:v>
              </c:pt>
              <c:pt idx="5">
                <c:v>1.9098810612991901E-2</c:v>
              </c:pt>
              <c:pt idx="6">
                <c:v>1.9236047575480475E-2</c:v>
              </c:pt>
              <c:pt idx="7">
                <c:v>1.9236047575480475E-2</c:v>
              </c:pt>
              <c:pt idx="8">
                <c:v>1.7360475754803373E-2</c:v>
              </c:pt>
              <c:pt idx="9">
                <c:v>1.7360475754803373E-2</c:v>
              </c:pt>
              <c:pt idx="10">
                <c:v>1.6056724611162032E-2</c:v>
              </c:pt>
              <c:pt idx="11">
                <c:v>3.4240622140896626E-2</c:v>
              </c:pt>
              <c:pt idx="12">
                <c:v>5.9469350411710975E-2</c:v>
              </c:pt>
              <c:pt idx="13">
                <c:v>6.3083257090576383E-2</c:v>
              </c:pt>
              <c:pt idx="14">
                <c:v>6.3083257090576383E-2</c:v>
              </c:pt>
              <c:pt idx="15">
                <c:v>8.2822506861848222E-2</c:v>
              </c:pt>
              <c:pt idx="16">
                <c:v>0.10144098810613</c:v>
              </c:pt>
              <c:pt idx="17">
                <c:v>0.10693046660567251</c:v>
              </c:pt>
              <c:pt idx="18">
                <c:v>8.8860933211345028E-2</c:v>
              </c:pt>
              <c:pt idx="19">
                <c:v>8.8860933211345028E-2</c:v>
              </c:pt>
              <c:pt idx="20">
                <c:v>0.10601555352241543</c:v>
              </c:pt>
              <c:pt idx="21">
                <c:v>0.10789112534309253</c:v>
              </c:pt>
              <c:pt idx="22">
                <c:v>0.10873741994510522</c:v>
              </c:pt>
              <c:pt idx="23">
                <c:v>9.7049405306495862E-2</c:v>
              </c:pt>
              <c:pt idx="24">
                <c:v>9.7049405306495862E-2</c:v>
              </c:pt>
              <c:pt idx="25">
                <c:v>9.1559926806953351E-2</c:v>
              </c:pt>
              <c:pt idx="26">
                <c:v>8.7946020128087721E-2</c:v>
              </c:pt>
              <c:pt idx="27">
                <c:v>8.0718206770356904E-2</c:v>
              </c:pt>
              <c:pt idx="28">
                <c:v>8.6207685269899414E-2</c:v>
              </c:pt>
              <c:pt idx="29">
                <c:v>8.6207685269899414E-2</c:v>
              </c:pt>
              <c:pt idx="30">
                <c:v>7.5388838060384433E-2</c:v>
              </c:pt>
              <c:pt idx="31">
                <c:v>6.4547118023787764E-2</c:v>
              </c:pt>
              <c:pt idx="32">
                <c:v>5.0091491308325686E-2</c:v>
              </c:pt>
              <c:pt idx="33">
                <c:v>5.7319304666056725E-2</c:v>
              </c:pt>
              <c:pt idx="34">
                <c:v>5.7319304666056725E-2</c:v>
              </c:pt>
              <c:pt idx="35">
                <c:v>5.0571820677035806E-2</c:v>
              </c:pt>
              <c:pt idx="36">
                <c:v>4.6957913998170175E-2</c:v>
              </c:pt>
              <c:pt idx="37">
                <c:v>4.5219579139981869E-2</c:v>
              </c:pt>
              <c:pt idx="38">
                <c:v>4.8833485818847278E-2</c:v>
              </c:pt>
              <c:pt idx="39">
                <c:v>4.8696248856358704E-2</c:v>
              </c:pt>
              <c:pt idx="40">
                <c:v>4.1605672461116239E-2</c:v>
              </c:pt>
              <c:pt idx="41">
                <c:v>3.7991765782250608E-2</c:v>
              </c:pt>
              <c:pt idx="42">
                <c:v>3.7854528819762256E-2</c:v>
              </c:pt>
              <c:pt idx="43">
                <c:v>3.7991765782250608E-2</c:v>
              </c:pt>
              <c:pt idx="44">
                <c:v>3.7991765782250608E-2</c:v>
              </c:pt>
              <c:pt idx="45">
                <c:v>3.9798719121683535E-2</c:v>
              </c:pt>
              <c:pt idx="46">
                <c:v>3.9798719121683535E-2</c:v>
              </c:pt>
              <c:pt idx="47">
                <c:v>4.7163769441902925E-2</c:v>
              </c:pt>
              <c:pt idx="48">
                <c:v>4.3549862763037517E-2</c:v>
              </c:pt>
              <c:pt idx="49">
                <c:v>4.3549862763037517E-2</c:v>
              </c:pt>
              <c:pt idx="50">
                <c:v>4.7163769441902925E-2</c:v>
              </c:pt>
              <c:pt idx="51">
                <c:v>5.0640439158279982E-2</c:v>
              </c:pt>
              <c:pt idx="52">
                <c:v>4.3412625800548943E-2</c:v>
              </c:pt>
              <c:pt idx="53">
                <c:v>4.5150960658737471E-2</c:v>
              </c:pt>
              <c:pt idx="54">
                <c:v>4.5150960658737471E-2</c:v>
              </c:pt>
              <c:pt idx="55">
                <c:v>5.0160109789570084E-2</c:v>
              </c:pt>
              <c:pt idx="56">
                <c:v>4.6546203110704454E-2</c:v>
              </c:pt>
              <c:pt idx="57">
                <c:v>3.9524245196706387E-2</c:v>
              </c:pt>
              <c:pt idx="58">
                <c:v>3.2296431838975348E-2</c:v>
              </c:pt>
              <c:pt idx="59">
                <c:v>3.2296431838975348E-2</c:v>
              </c:pt>
              <c:pt idx="60">
                <c:v>2.7081427264409985E-2</c:v>
              </c:pt>
              <c:pt idx="61">
                <c:v>2.438243366880144E-2</c:v>
              </c:pt>
              <c:pt idx="62">
                <c:v>2.1660567246111651E-2</c:v>
              </c:pt>
              <c:pt idx="63">
                <c:v>2.1660567246111651E-2</c:v>
              </c:pt>
              <c:pt idx="64">
                <c:v>2.1660567246111651E-2</c:v>
              </c:pt>
              <c:pt idx="65">
                <c:v>2.1660567246111651E-2</c:v>
              </c:pt>
              <c:pt idx="66">
                <c:v>2.1660567246111651E-2</c:v>
              </c:pt>
              <c:pt idx="67">
                <c:v>2.1660567246111651E-2</c:v>
              </c:pt>
              <c:pt idx="68">
                <c:v>2.5411710887465633E-2</c:v>
              </c:pt>
              <c:pt idx="69">
                <c:v>2.5411710887465633E-2</c:v>
              </c:pt>
              <c:pt idx="70">
                <c:v>2.5411710887465633E-2</c:v>
              </c:pt>
              <c:pt idx="71">
                <c:v>4.238334858188475E-2</c:v>
              </c:pt>
              <c:pt idx="72">
                <c:v>5.871454711802393E-2</c:v>
              </c:pt>
              <c:pt idx="73">
                <c:v>6.2328453796889338E-2</c:v>
              </c:pt>
              <c:pt idx="74">
                <c:v>6.2328453796889338E-2</c:v>
              </c:pt>
              <c:pt idx="75">
                <c:v>6.5942360475754747E-2</c:v>
              </c:pt>
              <c:pt idx="76">
                <c:v>7.1203110704483041E-2</c:v>
              </c:pt>
              <c:pt idx="77">
                <c:v>6.9327538883805939E-2</c:v>
              </c:pt>
              <c:pt idx="78">
                <c:v>7.1203110704483041E-2</c:v>
              </c:pt>
              <c:pt idx="79">
                <c:v>7.1203110704483041E-2</c:v>
              </c:pt>
              <c:pt idx="80">
                <c:v>6.6971637694419162E-2</c:v>
              </c:pt>
              <c:pt idx="81">
                <c:v>7.2461116193961672E-2</c:v>
              </c:pt>
              <c:pt idx="82">
                <c:v>7.2461116193961672E-2</c:v>
              </c:pt>
              <c:pt idx="83">
                <c:v>7.273559011893882E-2</c:v>
              </c:pt>
              <c:pt idx="84">
                <c:v>7.2598353156450246E-2</c:v>
              </c:pt>
              <c:pt idx="85">
                <c:v>0.10311070448307413</c:v>
              </c:pt>
              <c:pt idx="86">
                <c:v>0.11095608417200364</c:v>
              </c:pt>
              <c:pt idx="87">
                <c:v>0.10731930466605677</c:v>
              </c:pt>
              <c:pt idx="88">
                <c:v>0.11530192131747485</c:v>
              </c:pt>
              <c:pt idx="89">
                <c:v>0.11516468435498628</c:v>
              </c:pt>
              <c:pt idx="90">
                <c:v>0.12488563586459289</c:v>
              </c:pt>
              <c:pt idx="91">
                <c:v>0.1386550777676121</c:v>
              </c:pt>
              <c:pt idx="92">
                <c:v>0.13270814272644116</c:v>
              </c:pt>
              <c:pt idx="93">
                <c:v>0.13881518755718214</c:v>
              </c:pt>
              <c:pt idx="94">
                <c:v>0.13881518755718214</c:v>
              </c:pt>
              <c:pt idx="95">
                <c:v>0.11720036596523342</c:v>
              </c:pt>
              <c:pt idx="96">
                <c:v>0.13488106129917665</c:v>
              </c:pt>
              <c:pt idx="97">
                <c:v>0.13096980786825241</c:v>
              </c:pt>
              <c:pt idx="98">
                <c:v>0.13488106129917665</c:v>
              </c:pt>
              <c:pt idx="99">
                <c:v>0.13488106129917665</c:v>
              </c:pt>
              <c:pt idx="100">
                <c:v>0.1190759377859103</c:v>
              </c:pt>
              <c:pt idx="101">
                <c:v>0.12705855443732839</c:v>
              </c:pt>
              <c:pt idx="102">
                <c:v>0.117337602927722</c:v>
              </c:pt>
              <c:pt idx="103">
                <c:v>0.117337602927722</c:v>
              </c:pt>
              <c:pt idx="104">
                <c:v>0.117337602927722</c:v>
              </c:pt>
              <c:pt idx="105">
                <c:v>0.1233074107959744</c:v>
              </c:pt>
              <c:pt idx="106">
                <c:v>0.13316559926806959</c:v>
              </c:pt>
              <c:pt idx="107">
                <c:v>0.13520128087831651</c:v>
              </c:pt>
              <c:pt idx="108">
                <c:v>0.13520128087831651</c:v>
              </c:pt>
              <c:pt idx="109">
                <c:v>0.13520128087831651</c:v>
              </c:pt>
              <c:pt idx="110">
                <c:v>0.1450594693504117</c:v>
              </c:pt>
              <c:pt idx="111">
                <c:v>0.15130375114364147</c:v>
              </c:pt>
              <c:pt idx="112">
                <c:v>0.14535681610247031</c:v>
              </c:pt>
              <c:pt idx="113">
                <c:v>0.15317932296431835</c:v>
              </c:pt>
              <c:pt idx="114">
                <c:v>0.15317932296431835</c:v>
              </c:pt>
              <c:pt idx="115">
                <c:v>0.15507776761207692</c:v>
              </c:pt>
              <c:pt idx="116">
                <c:v>0.15304208600182978</c:v>
              </c:pt>
              <c:pt idx="117">
                <c:v>0.14897072278133572</c:v>
              </c:pt>
              <c:pt idx="118">
                <c:v>0.15242451967063131</c:v>
              </c:pt>
              <c:pt idx="119">
                <c:v>0.15258462946020135</c:v>
              </c:pt>
              <c:pt idx="120">
                <c:v>0.1588289112534309</c:v>
              </c:pt>
              <c:pt idx="121">
                <c:v>0.16072735590118947</c:v>
              </c:pt>
              <c:pt idx="122">
                <c:v>0.15711344922232384</c:v>
              </c:pt>
              <c:pt idx="123">
                <c:v>0.17305580969807877</c:v>
              </c:pt>
              <c:pt idx="124">
                <c:v>0.17305580969807877</c:v>
              </c:pt>
              <c:pt idx="125">
                <c:v>0.16148215919487652</c:v>
              </c:pt>
              <c:pt idx="126">
                <c:v>0.15754803293687103</c:v>
              </c:pt>
              <c:pt idx="127">
                <c:v>0.16930466605672478</c:v>
              </c:pt>
              <c:pt idx="128">
                <c:v>0.17321591948764858</c:v>
              </c:pt>
              <c:pt idx="129">
                <c:v>0.17321591948764858</c:v>
              </c:pt>
              <c:pt idx="130">
                <c:v>0.1713403476669717</c:v>
              </c:pt>
              <c:pt idx="131">
                <c:v>0.1713403476669717</c:v>
              </c:pt>
              <c:pt idx="132">
                <c:v>0.17525160109789595</c:v>
              </c:pt>
              <c:pt idx="133">
                <c:v>0.17932296431838979</c:v>
              </c:pt>
              <c:pt idx="134">
                <c:v>0.17932296431838979</c:v>
              </c:pt>
              <c:pt idx="135">
                <c:v>0.18323421774931381</c:v>
              </c:pt>
              <c:pt idx="136">
                <c:v>0.18337145471180238</c:v>
              </c:pt>
              <c:pt idx="137">
                <c:v>0.17946020128087836</c:v>
              </c:pt>
              <c:pt idx="138">
                <c:v>0.17554894784995434</c:v>
              </c:pt>
              <c:pt idx="139">
                <c:v>0.17554894784995434</c:v>
              </c:pt>
              <c:pt idx="140">
                <c:v>0.16349496797804219</c:v>
              </c:pt>
              <c:pt idx="141">
                <c:v>0.1713403476669717</c:v>
              </c:pt>
              <c:pt idx="142">
                <c:v>0.16742909423604746</c:v>
              </c:pt>
              <c:pt idx="143">
                <c:v>0.16726898444647764</c:v>
              </c:pt>
              <c:pt idx="144">
                <c:v>0.16726898444647764</c:v>
              </c:pt>
              <c:pt idx="145">
                <c:v>0.16944190301921314</c:v>
              </c:pt>
              <c:pt idx="146">
                <c:v>0.17554894784995434</c:v>
              </c:pt>
              <c:pt idx="147">
                <c:v>0.18337145471180238</c:v>
              </c:pt>
              <c:pt idx="148">
                <c:v>0.18119853613906667</c:v>
              </c:pt>
              <c:pt idx="149">
                <c:v>0.18119853613906667</c:v>
              </c:pt>
              <c:pt idx="150">
                <c:v>0.18902104300091493</c:v>
              </c:pt>
              <c:pt idx="151">
                <c:v>0.18872369624885654</c:v>
              </c:pt>
              <c:pt idx="152">
                <c:v>0.19670631290027463</c:v>
              </c:pt>
              <c:pt idx="153">
                <c:v>0.20061756633119843</c:v>
              </c:pt>
              <c:pt idx="154">
                <c:v>0.20061756633119843</c:v>
              </c:pt>
              <c:pt idx="155">
                <c:v>0.20610704483074094</c:v>
              </c:pt>
              <c:pt idx="156">
                <c:v>0.20988106129917661</c:v>
              </c:pt>
              <c:pt idx="157">
                <c:v>0.20205855443732834</c:v>
              </c:pt>
              <c:pt idx="158">
                <c:v>0.20205855443732834</c:v>
              </c:pt>
              <c:pt idx="159">
                <c:v>0.20205855443732834</c:v>
              </c:pt>
              <c:pt idx="160">
                <c:v>0.23396614821591943</c:v>
              </c:pt>
              <c:pt idx="161">
                <c:v>0.24602012808783158</c:v>
              </c:pt>
              <c:pt idx="162">
                <c:v>0.25400274473924989</c:v>
              </c:pt>
              <c:pt idx="163">
                <c:v>0.25791399817017391</c:v>
              </c:pt>
              <c:pt idx="164">
                <c:v>0.25791399817017391</c:v>
              </c:pt>
              <c:pt idx="165">
                <c:v>0.2478956999085089</c:v>
              </c:pt>
              <c:pt idx="166">
                <c:v>0.2478956999085089</c:v>
              </c:pt>
              <c:pt idx="167">
                <c:v>0.21884720951509617</c:v>
              </c:pt>
              <c:pt idx="168">
                <c:v>0.1973238792314731</c:v>
              </c:pt>
              <c:pt idx="169">
                <c:v>0.19748398902104292</c:v>
              </c:pt>
              <c:pt idx="170">
                <c:v>0.2274702653247942</c:v>
              </c:pt>
              <c:pt idx="171">
                <c:v>0.22763037511436424</c:v>
              </c:pt>
              <c:pt idx="172">
                <c:v>0.22966605672461116</c:v>
              </c:pt>
              <c:pt idx="173">
                <c:v>0.21386093321134503</c:v>
              </c:pt>
              <c:pt idx="174">
                <c:v>0.21386093321134503</c:v>
              </c:pt>
              <c:pt idx="175">
                <c:v>0.21818389752973477</c:v>
              </c:pt>
              <c:pt idx="176">
                <c:v>0.21614821591948785</c:v>
              </c:pt>
              <c:pt idx="177">
                <c:v>0.21841262580054921</c:v>
              </c:pt>
              <c:pt idx="178">
                <c:v>0.20965233302836239</c:v>
              </c:pt>
              <c:pt idx="179">
                <c:v>0.20981244281793221</c:v>
              </c:pt>
              <c:pt idx="180">
                <c:v>0.22021957913998169</c:v>
              </c:pt>
              <c:pt idx="181">
                <c:v>0.21159652333028367</c:v>
              </c:pt>
              <c:pt idx="182">
                <c:v>0.22200365965233293</c:v>
              </c:pt>
              <c:pt idx="183">
                <c:v>0.22607502287282699</c:v>
              </c:pt>
              <c:pt idx="184">
                <c:v>0.22607502287282699</c:v>
              </c:pt>
              <c:pt idx="185">
                <c:v>0.21589661482159195</c:v>
              </c:pt>
              <c:pt idx="186">
                <c:v>0.22200365965233293</c:v>
              </c:pt>
              <c:pt idx="187">
                <c:v>0.22200365965233293</c:v>
              </c:pt>
              <c:pt idx="188">
                <c:v>0.21770356816102465</c:v>
              </c:pt>
              <c:pt idx="189">
                <c:v>0.21770356816102465</c:v>
              </c:pt>
              <c:pt idx="190">
                <c:v>0.21745196706312897</c:v>
              </c:pt>
              <c:pt idx="191">
                <c:v>0.2216148215919489</c:v>
              </c:pt>
              <c:pt idx="192">
                <c:v>0.22591491308325717</c:v>
              </c:pt>
              <c:pt idx="193">
                <c:v>0.23403476669716383</c:v>
              </c:pt>
              <c:pt idx="194">
                <c:v>0.23419487648673387</c:v>
              </c:pt>
              <c:pt idx="195">
                <c:v>0.23810612991765767</c:v>
              </c:pt>
              <c:pt idx="196">
                <c:v>0.23419487648673387</c:v>
              </c:pt>
              <c:pt idx="197">
                <c:v>0.24256633119853621</c:v>
              </c:pt>
              <c:pt idx="198">
                <c:v>0.24256633119853621</c:v>
              </c:pt>
              <c:pt idx="199">
                <c:v>0.24256633119853621</c:v>
              </c:pt>
              <c:pt idx="200">
                <c:v>0.24663769441903005</c:v>
              </c:pt>
              <c:pt idx="201">
                <c:v>0.26948764867337593</c:v>
              </c:pt>
              <c:pt idx="202">
                <c:v>0.26932753888380612</c:v>
              </c:pt>
              <c:pt idx="203">
                <c:v>0.26932753888380612</c:v>
              </c:pt>
              <c:pt idx="204">
                <c:v>0.26948764867337593</c:v>
              </c:pt>
              <c:pt idx="205">
                <c:v>0.26118481244281799</c:v>
              </c:pt>
              <c:pt idx="206">
                <c:v>0.25526075022872829</c:v>
              </c:pt>
              <c:pt idx="207">
                <c:v>0.24892497712717288</c:v>
              </c:pt>
              <c:pt idx="208">
                <c:v>0.25933211344922236</c:v>
              </c:pt>
              <c:pt idx="209">
                <c:v>0.25933211344922236</c:v>
              </c:pt>
              <c:pt idx="210">
                <c:v>0.25752516010978943</c:v>
              </c:pt>
              <c:pt idx="211">
                <c:v>0.24892497712717288</c:v>
              </c:pt>
              <c:pt idx="212">
                <c:v>0.24460201280878313</c:v>
              </c:pt>
              <c:pt idx="213">
                <c:v>0.2364821591948767</c:v>
              </c:pt>
              <c:pt idx="214">
                <c:v>0.2364821591948767</c:v>
              </c:pt>
              <c:pt idx="215">
                <c:v>0.24030192131747485</c:v>
              </c:pt>
              <c:pt idx="216">
                <c:v>0.25093778591033855</c:v>
              </c:pt>
              <c:pt idx="217">
                <c:v>0.25729643183897544</c:v>
              </c:pt>
              <c:pt idx="218">
                <c:v>0.25972095150960661</c:v>
              </c:pt>
              <c:pt idx="219">
                <c:v>0.25956084172003657</c:v>
              </c:pt>
              <c:pt idx="220">
                <c:v>0.27678408051235137</c:v>
              </c:pt>
              <c:pt idx="221">
                <c:v>0.28744281793229653</c:v>
              </c:pt>
              <c:pt idx="222">
                <c:v>0.29174290942360481</c:v>
              </c:pt>
              <c:pt idx="223">
                <c:v>0.30263037511436419</c:v>
              </c:pt>
              <c:pt idx="224">
                <c:v>0.30263037511436419</c:v>
              </c:pt>
              <c:pt idx="225">
                <c:v>0.30285910338517841</c:v>
              </c:pt>
              <c:pt idx="226">
                <c:v>0.30896614821591939</c:v>
              </c:pt>
              <c:pt idx="227">
                <c:v>0.30896614821591939</c:v>
              </c:pt>
              <c:pt idx="228">
                <c:v>0.30693046660567247</c:v>
              </c:pt>
              <c:pt idx="229">
                <c:v>0.30693046660567247</c:v>
              </c:pt>
              <c:pt idx="230">
                <c:v>0.27930009149130819</c:v>
              </c:pt>
              <c:pt idx="231">
                <c:v>0.29197163769441903</c:v>
              </c:pt>
              <c:pt idx="232">
                <c:v>0.29181152790484899</c:v>
              </c:pt>
              <c:pt idx="233">
                <c:v>0.30285910338517841</c:v>
              </c:pt>
              <c:pt idx="234">
                <c:v>0.30285910338517841</c:v>
              </c:pt>
              <c:pt idx="235">
                <c:v>0.30489478499542555</c:v>
              </c:pt>
              <c:pt idx="236">
                <c:v>0.30285910338517841</c:v>
              </c:pt>
              <c:pt idx="237">
                <c:v>0.31123055809698075</c:v>
              </c:pt>
              <c:pt idx="238">
                <c:v>0.31758920402561741</c:v>
              </c:pt>
              <c:pt idx="239">
                <c:v>0.31758920402561741</c:v>
              </c:pt>
              <c:pt idx="240">
                <c:v>0.32618938700823419</c:v>
              </c:pt>
              <c:pt idx="241">
                <c:v>0.34569990850869181</c:v>
              </c:pt>
              <c:pt idx="242">
                <c:v>0.32625800548947859</c:v>
              </c:pt>
              <c:pt idx="243">
                <c:v>0.34796431838975317</c:v>
              </c:pt>
              <c:pt idx="244">
                <c:v>0.34778133577310166</c:v>
              </c:pt>
              <c:pt idx="245">
                <c:v>0.36299176578225056</c:v>
              </c:pt>
              <c:pt idx="246">
                <c:v>0.36658279963403495</c:v>
              </c:pt>
              <c:pt idx="247">
                <c:v>0.37817932296431844</c:v>
              </c:pt>
              <c:pt idx="248">
                <c:v>0.38247941445562672</c:v>
              </c:pt>
              <c:pt idx="249">
                <c:v>0.38247941445562672</c:v>
              </c:pt>
              <c:pt idx="250">
                <c:v>0.38266239707227823</c:v>
              </c:pt>
              <c:pt idx="251">
                <c:v>0.38247941445562672</c:v>
              </c:pt>
              <c:pt idx="252">
                <c:v>0.38247941445562672</c:v>
              </c:pt>
              <c:pt idx="253">
                <c:v>0.38247941445562672</c:v>
              </c:pt>
              <c:pt idx="254">
                <c:v>0.38247941445562672</c:v>
              </c:pt>
              <c:pt idx="255">
                <c:v>0.3695562671546202</c:v>
              </c:pt>
              <c:pt idx="256">
                <c:v>0.37200365965233306</c:v>
              </c:pt>
              <c:pt idx="257">
                <c:v>0.36729185727355906</c:v>
              </c:pt>
              <c:pt idx="258">
                <c:v>0.35640439158279968</c:v>
              </c:pt>
              <c:pt idx="259">
                <c:v>0.35658737419945119</c:v>
              </c:pt>
              <c:pt idx="260">
                <c:v>0.35658737419945119</c:v>
              </c:pt>
              <c:pt idx="261">
                <c:v>0.35658737419945119</c:v>
              </c:pt>
              <c:pt idx="262">
                <c:v>0.35681610247026541</c:v>
              </c:pt>
              <c:pt idx="263">
                <c:v>0.35862305580969811</c:v>
              </c:pt>
              <c:pt idx="264">
                <c:v>0.35862305580969811</c:v>
              </c:pt>
              <c:pt idx="265">
                <c:v>0.35226440988106145</c:v>
              </c:pt>
              <c:pt idx="266">
                <c:v>0.35226440988106145</c:v>
              </c:pt>
              <c:pt idx="267">
                <c:v>0.35658737419945119</c:v>
              </c:pt>
              <c:pt idx="268">
                <c:v>0.34618023787740149</c:v>
              </c:pt>
              <c:pt idx="269">
                <c:v>0.34618023787740149</c:v>
              </c:pt>
              <c:pt idx="270">
                <c:v>0.35478042086001826</c:v>
              </c:pt>
              <c:pt idx="271">
                <c:v>0.35478042086001826</c:v>
              </c:pt>
              <c:pt idx="272">
                <c:v>0.34618023787740149</c:v>
              </c:pt>
              <c:pt idx="273">
                <c:v>0.34389295516925888</c:v>
              </c:pt>
              <c:pt idx="274">
                <c:v>0.34373284537968907</c:v>
              </c:pt>
              <c:pt idx="275">
                <c:v>0.33559011893870072</c:v>
              </c:pt>
              <c:pt idx="276">
                <c:v>0.33559011893870072</c:v>
              </c:pt>
              <c:pt idx="277">
                <c:v>0.33129002744739244</c:v>
              </c:pt>
              <c:pt idx="278">
                <c:v>0.33966148215919501</c:v>
              </c:pt>
              <c:pt idx="279">
                <c:v>0.33966148215919501</c:v>
              </c:pt>
              <c:pt idx="280">
                <c:v>0.33559011893870072</c:v>
              </c:pt>
              <c:pt idx="281">
                <c:v>0.3335544373284538</c:v>
              </c:pt>
              <c:pt idx="282">
                <c:v>0.34233760292772186</c:v>
              </c:pt>
              <c:pt idx="283">
                <c:v>0.33803751143641358</c:v>
              </c:pt>
              <c:pt idx="284">
                <c:v>0.33803751143641358</c:v>
              </c:pt>
              <c:pt idx="285">
                <c:v>0.34462488563586469</c:v>
              </c:pt>
              <c:pt idx="286">
                <c:v>0.344373284537969</c:v>
              </c:pt>
              <c:pt idx="287">
                <c:v>0.344373284537969</c:v>
              </c:pt>
              <c:pt idx="288">
                <c:v>0.33396614821591952</c:v>
              </c:pt>
              <c:pt idx="289">
                <c:v>0.33396614821591952</c:v>
              </c:pt>
              <c:pt idx="290">
                <c:v>0.32984903934126253</c:v>
              </c:pt>
              <c:pt idx="291">
                <c:v>0.32740164684354989</c:v>
              </c:pt>
              <c:pt idx="292">
                <c:v>0.32740164684354989</c:v>
              </c:pt>
              <c:pt idx="293">
                <c:v>0.32966605672461124</c:v>
              </c:pt>
              <c:pt idx="294">
                <c:v>0.32966605672461124</c:v>
              </c:pt>
              <c:pt idx="295">
                <c:v>0.33396614821591952</c:v>
              </c:pt>
              <c:pt idx="296">
                <c:v>0.32991765782250693</c:v>
              </c:pt>
              <c:pt idx="297">
                <c:v>0.32991765782250693</c:v>
              </c:pt>
              <c:pt idx="298">
                <c:v>0.3319304666056726</c:v>
              </c:pt>
              <c:pt idx="299">
                <c:v>0.3319304666056726</c:v>
              </c:pt>
              <c:pt idx="300">
                <c:v>0.33218206770356806</c:v>
              </c:pt>
              <c:pt idx="301">
                <c:v>0.34258920402561754</c:v>
              </c:pt>
              <c:pt idx="302">
                <c:v>0.33218206770356806</c:v>
              </c:pt>
              <c:pt idx="303">
                <c:v>0.33444647758462942</c:v>
              </c:pt>
              <c:pt idx="304">
                <c:v>0.33444647758462942</c:v>
              </c:pt>
              <c:pt idx="305">
                <c:v>0.33444647758462942</c:v>
              </c:pt>
              <c:pt idx="306">
                <c:v>0.36459286367795074</c:v>
              </c:pt>
              <c:pt idx="307">
                <c:v>0.38613906678865506</c:v>
              </c:pt>
              <c:pt idx="308">
                <c:v>0.38588746569075938</c:v>
              </c:pt>
              <c:pt idx="309">
                <c:v>0.38588746569075938</c:v>
              </c:pt>
              <c:pt idx="310">
                <c:v>0.36662854528819766</c:v>
              </c:pt>
              <c:pt idx="311">
                <c:v>0.37980329368709986</c:v>
              </c:pt>
              <c:pt idx="312">
                <c:v>0.38817474839890198</c:v>
              </c:pt>
              <c:pt idx="313">
                <c:v>0.37955169258920396</c:v>
              </c:pt>
              <c:pt idx="314">
                <c:v>0.37955169258920396</c:v>
              </c:pt>
              <c:pt idx="315">
                <c:v>0.39473924977127162</c:v>
              </c:pt>
              <c:pt idx="316">
                <c:v>0.39473924977127162</c:v>
              </c:pt>
              <c:pt idx="317">
                <c:v>0.39906221408966136</c:v>
              </c:pt>
              <c:pt idx="318">
                <c:v>0.40969807868252528</c:v>
              </c:pt>
              <c:pt idx="319">
                <c:v>0.40969807868252528</c:v>
              </c:pt>
              <c:pt idx="320">
                <c:v>0.42058554437328466</c:v>
              </c:pt>
              <c:pt idx="321">
                <c:v>0.41381518755718205</c:v>
              </c:pt>
              <c:pt idx="322">
                <c:v>0.42692131747484008</c:v>
              </c:pt>
              <c:pt idx="323">
                <c:v>0.43122140896614836</c:v>
              </c:pt>
              <c:pt idx="324">
                <c:v>0.43122140896614836</c:v>
              </c:pt>
              <c:pt idx="325">
                <c:v>0.42035681610247044</c:v>
              </c:pt>
              <c:pt idx="326">
                <c:v>0.41196248856358642</c:v>
              </c:pt>
              <c:pt idx="327">
                <c:v>0.41580512351326626</c:v>
              </c:pt>
              <c:pt idx="328">
                <c:v>0.41580512351326626</c:v>
              </c:pt>
              <c:pt idx="329">
                <c:v>0.41580512351326626</c:v>
              </c:pt>
              <c:pt idx="330">
                <c:v>0.42262122598353158</c:v>
              </c:pt>
              <c:pt idx="331">
                <c:v>0.42488563586459294</c:v>
              </c:pt>
              <c:pt idx="332">
                <c:v>0.42920860018298268</c:v>
              </c:pt>
              <c:pt idx="333">
                <c:v>0.41196248856358642</c:v>
              </c:pt>
              <c:pt idx="334">
                <c:v>0.41196248856358642</c:v>
              </c:pt>
              <c:pt idx="335">
                <c:v>0.43215919487648669</c:v>
              </c:pt>
              <c:pt idx="336">
                <c:v>0.4360933211344924</c:v>
              </c:pt>
              <c:pt idx="337">
                <c:v>0.43494967978042087</c:v>
              </c:pt>
              <c:pt idx="338">
                <c:v>0.44618023787740158</c:v>
              </c:pt>
              <c:pt idx="339">
                <c:v>0.44618023787740158</c:v>
              </c:pt>
              <c:pt idx="340">
                <c:v>0.45276761207685268</c:v>
              </c:pt>
              <c:pt idx="341">
                <c:v>0.45054894784995425</c:v>
              </c:pt>
              <c:pt idx="342">
                <c:v>0.46365507776761206</c:v>
              </c:pt>
              <c:pt idx="343">
                <c:v>0.46795516925892033</c:v>
              </c:pt>
              <c:pt idx="344">
                <c:v>0.46777218664226905</c:v>
              </c:pt>
              <c:pt idx="345">
                <c:v>0.46813815187557184</c:v>
              </c:pt>
              <c:pt idx="346">
                <c:v>0.39547118023787742</c:v>
              </c:pt>
              <c:pt idx="347">
                <c:v>0.40462031107044849</c:v>
              </c:pt>
              <c:pt idx="348">
                <c:v>0.39547118023787742</c:v>
              </c:pt>
              <c:pt idx="349">
                <c:v>0.39602012808783171</c:v>
              </c:pt>
              <c:pt idx="350">
                <c:v>0.40228728270814296</c:v>
              </c:pt>
              <c:pt idx="351">
                <c:v>0.41502744739249775</c:v>
              </c:pt>
              <c:pt idx="352">
                <c:v>0.42795059469350405</c:v>
              </c:pt>
              <c:pt idx="353">
                <c:v>0.43478956999085083</c:v>
              </c:pt>
              <c:pt idx="354">
                <c:v>0.43403476669716379</c:v>
              </c:pt>
              <c:pt idx="355">
                <c:v>0.42136322049405295</c:v>
              </c:pt>
              <c:pt idx="356">
                <c:v>0.42996340347666973</c:v>
              </c:pt>
              <c:pt idx="357">
                <c:v>0.41724611161939618</c:v>
              </c:pt>
              <c:pt idx="358">
                <c:v>0.41269441903019222</c:v>
              </c:pt>
              <c:pt idx="359">
                <c:v>0.41269441903019222</c:v>
              </c:pt>
              <c:pt idx="360">
                <c:v>0.42390210430009145</c:v>
              </c:pt>
              <c:pt idx="361">
                <c:v>0.4403247941445565</c:v>
              </c:pt>
              <c:pt idx="362">
                <c:v>0.45276761207685268</c:v>
              </c:pt>
              <c:pt idx="363">
                <c:v>0.45276761207685268</c:v>
              </c:pt>
              <c:pt idx="364">
                <c:v>0.45276761207685268</c:v>
              </c:pt>
              <c:pt idx="365">
                <c:v>0.43984446477584638</c:v>
              </c:pt>
              <c:pt idx="366">
                <c:v>0.44821591948764872</c:v>
              </c:pt>
              <c:pt idx="367">
                <c:v>0.44405306495882901</c:v>
              </c:pt>
              <c:pt idx="368">
                <c:v>0.42440530649588304</c:v>
              </c:pt>
              <c:pt idx="369">
                <c:v>0.42440530649588304</c:v>
              </c:pt>
              <c:pt idx="370">
                <c:v>0.46292314730100648</c:v>
              </c:pt>
              <c:pt idx="371">
                <c:v>0.46699451052150054</c:v>
              </c:pt>
              <c:pt idx="372">
                <c:v>0.46903019213174746</c:v>
              </c:pt>
              <c:pt idx="373">
                <c:v>0.47765324794144548</c:v>
              </c:pt>
              <c:pt idx="374">
                <c:v>0.47765324794144548</c:v>
              </c:pt>
              <c:pt idx="375">
                <c:v>0.49714089661482164</c:v>
              </c:pt>
              <c:pt idx="376">
                <c:v>0.50576395242451988</c:v>
              </c:pt>
              <c:pt idx="377">
                <c:v>0.50576395242451988</c:v>
              </c:pt>
              <c:pt idx="378">
                <c:v>0.51436413540713644</c:v>
              </c:pt>
              <c:pt idx="379">
                <c:v>0.51436413540713644</c:v>
              </c:pt>
              <c:pt idx="380">
                <c:v>0.50329368709972555</c:v>
              </c:pt>
              <c:pt idx="381">
                <c:v>0.52273559011893878</c:v>
              </c:pt>
              <c:pt idx="382">
                <c:v>0.52907136322049397</c:v>
              </c:pt>
              <c:pt idx="383">
                <c:v>0.52680695333943284</c:v>
              </c:pt>
              <c:pt idx="384">
                <c:v>0.52680695333943284</c:v>
              </c:pt>
              <c:pt idx="385">
                <c:v>0.51617108874656914</c:v>
              </c:pt>
              <c:pt idx="386">
                <c:v>0.51639981701738336</c:v>
              </c:pt>
              <c:pt idx="387">
                <c:v>0.5247712717291857</c:v>
              </c:pt>
              <c:pt idx="388">
                <c:v>0.53947849954254345</c:v>
              </c:pt>
              <c:pt idx="389">
                <c:v>0.53947849954254345</c:v>
              </c:pt>
              <c:pt idx="390">
                <c:v>0.53494967978042096</c:v>
              </c:pt>
              <c:pt idx="391">
                <c:v>0.53744281793229631</c:v>
              </c:pt>
              <c:pt idx="392">
                <c:v>0.53947849954254345</c:v>
              </c:pt>
              <c:pt idx="393">
                <c:v>0.53899817017383356</c:v>
              </c:pt>
              <c:pt idx="394">
                <c:v>0.53920402561756653</c:v>
              </c:pt>
              <c:pt idx="395">
                <c:v>0.53513266239707225</c:v>
              </c:pt>
              <c:pt idx="396">
                <c:v>0.52904849039341273</c:v>
              </c:pt>
              <c:pt idx="397">
                <c:v>0.52701280878316559</c:v>
              </c:pt>
              <c:pt idx="398">
                <c:v>0.51635407136322065</c:v>
              </c:pt>
              <c:pt idx="399">
                <c:v>0.5167429094236049</c:v>
              </c:pt>
              <c:pt idx="400">
                <c:v>0.51360933211344917</c:v>
              </c:pt>
              <c:pt idx="401">
                <c:v>0.51790942360475767</c:v>
              </c:pt>
              <c:pt idx="402">
                <c:v>0.51790942360475767</c:v>
              </c:pt>
              <c:pt idx="403">
                <c:v>0.52916285452881962</c:v>
              </c:pt>
              <c:pt idx="404">
                <c:v>0.52856816102470261</c:v>
              </c:pt>
              <c:pt idx="405">
                <c:v>0.53218206770356824</c:v>
              </c:pt>
              <c:pt idx="406">
                <c:v>0.53469807868252528</c:v>
              </c:pt>
              <c:pt idx="407">
                <c:v>0.53490393412625803</c:v>
              </c:pt>
              <c:pt idx="408">
                <c:v>0.53083257090576397</c:v>
              </c:pt>
              <c:pt idx="409">
                <c:v>0.53062671546203122</c:v>
              </c:pt>
              <c:pt idx="410">
                <c:v>0.530397987191217</c:v>
              </c:pt>
              <c:pt idx="411">
                <c:v>0.530397987191217</c:v>
              </c:pt>
              <c:pt idx="412">
                <c:v>0.54306953339432762</c:v>
              </c:pt>
              <c:pt idx="413">
                <c:v>0.56845837145471179</c:v>
              </c:pt>
              <c:pt idx="414">
                <c:v>0.56845837145471179</c:v>
              </c:pt>
              <c:pt idx="415">
                <c:v>0.61125343092406248</c:v>
              </c:pt>
              <c:pt idx="416">
                <c:v>0.61306038426349496</c:v>
              </c:pt>
              <c:pt idx="417">
                <c:v>0.61736047575480346</c:v>
              </c:pt>
              <c:pt idx="418">
                <c:v>0.6481473010064045</c:v>
              </c:pt>
              <c:pt idx="419">
                <c:v>0.64750686184812434</c:v>
              </c:pt>
              <c:pt idx="420">
                <c:v>0.63028362305580976</c:v>
              </c:pt>
              <c:pt idx="421">
                <c:v>0.61939615736505038</c:v>
              </c:pt>
              <c:pt idx="422">
                <c:v>0.61283165599268075</c:v>
              </c:pt>
              <c:pt idx="423">
                <c:v>0.6254803293687099</c:v>
              </c:pt>
              <c:pt idx="424">
                <c:v>0.6254803293687099</c:v>
              </c:pt>
              <c:pt idx="425">
                <c:v>0.63385178408051246</c:v>
              </c:pt>
              <c:pt idx="426">
                <c:v>0.64837602927721871</c:v>
              </c:pt>
              <c:pt idx="427">
                <c:v>0.60853156450137247</c:v>
              </c:pt>
              <c:pt idx="428">
                <c:v>0.62820219579139991</c:v>
              </c:pt>
              <c:pt idx="429">
                <c:v>0.62840805123513288</c:v>
              </c:pt>
              <c:pt idx="430">
                <c:v>0.62296431838975286</c:v>
              </c:pt>
              <c:pt idx="431">
                <c:v>0.59023330283623054</c:v>
              </c:pt>
              <c:pt idx="432">
                <c:v>0.59226898444647769</c:v>
              </c:pt>
              <c:pt idx="433">
                <c:v>0.59812442817932321</c:v>
              </c:pt>
              <c:pt idx="434">
                <c:v>0.59791857273559024</c:v>
              </c:pt>
              <c:pt idx="435">
                <c:v>0.57845379688929555</c:v>
              </c:pt>
              <c:pt idx="436">
                <c:v>0.60377401646843554</c:v>
              </c:pt>
              <c:pt idx="437">
                <c:v>0.617337602927722</c:v>
              </c:pt>
              <c:pt idx="438">
                <c:v>0.66594236047575484</c:v>
              </c:pt>
              <c:pt idx="439">
                <c:v>0.66617108874656927</c:v>
              </c:pt>
              <c:pt idx="440">
                <c:v>0.69419030192131759</c:v>
              </c:pt>
              <c:pt idx="441">
                <c:v>0.68536139066788659</c:v>
              </c:pt>
              <c:pt idx="442">
                <c:v>0.68289112534309249</c:v>
              </c:pt>
              <c:pt idx="443">
                <c:v>0.65869167429094233</c:v>
              </c:pt>
              <c:pt idx="444">
                <c:v>0.65869167429094233</c:v>
              </c:pt>
              <c:pt idx="445">
                <c:v>0.67632662397072285</c:v>
              </c:pt>
              <c:pt idx="446">
                <c:v>0.68536139066788659</c:v>
              </c:pt>
              <c:pt idx="447">
                <c:v>0.68536139066788659</c:v>
              </c:pt>
              <c:pt idx="448">
                <c:v>0.66072735590118947</c:v>
              </c:pt>
              <c:pt idx="449">
                <c:v>0.66072735590118947</c:v>
              </c:pt>
              <c:pt idx="450">
                <c:v>0.64512808783165609</c:v>
              </c:pt>
              <c:pt idx="451">
                <c:v>0.64354986276303738</c:v>
              </c:pt>
              <c:pt idx="452">
                <c:v>0.62840805123513288</c:v>
              </c:pt>
              <c:pt idx="453">
                <c:v>0.6304437328453798</c:v>
              </c:pt>
              <c:pt idx="454">
                <c:v>0.6304437328453798</c:v>
              </c:pt>
              <c:pt idx="455">
                <c:v>0.63108417200365974</c:v>
              </c:pt>
              <c:pt idx="456">
                <c:v>0.6304437328453798</c:v>
              </c:pt>
              <c:pt idx="457">
                <c:v>0.63000914913083261</c:v>
              </c:pt>
              <c:pt idx="458">
                <c:v>0.6304437328453798</c:v>
              </c:pt>
              <c:pt idx="459">
                <c:v>0.6304437328453798</c:v>
              </c:pt>
              <c:pt idx="460">
                <c:v>0.63090118938700823</c:v>
              </c:pt>
              <c:pt idx="461">
                <c:v>0.62637236962488552</c:v>
              </c:pt>
              <c:pt idx="462">
                <c:v>0.6243366880146386</c:v>
              </c:pt>
              <c:pt idx="463">
                <c:v>0.61983074107959757</c:v>
              </c:pt>
              <c:pt idx="464">
                <c:v>0.61983074107959757</c:v>
              </c:pt>
              <c:pt idx="465">
                <c:v>0.6304437328453798</c:v>
              </c:pt>
              <c:pt idx="466">
                <c:v>0.63947849954254354</c:v>
              </c:pt>
              <c:pt idx="467">
                <c:v>0.63947849954254354</c:v>
              </c:pt>
              <c:pt idx="468">
                <c:v>0.64919945105214993</c:v>
              </c:pt>
              <c:pt idx="469">
                <c:v>0.64919945105214993</c:v>
              </c:pt>
              <c:pt idx="470">
                <c:v>0.62387923147301017</c:v>
              </c:pt>
              <c:pt idx="471">
                <c:v>0.62387923147301017</c:v>
              </c:pt>
              <c:pt idx="472">
                <c:v>0.62184354986276325</c:v>
              </c:pt>
              <c:pt idx="473">
                <c:v>0.62616651418115299</c:v>
              </c:pt>
              <c:pt idx="474">
                <c:v>0.62616651418115299</c:v>
              </c:pt>
              <c:pt idx="475">
                <c:v>0.661870997255261</c:v>
              </c:pt>
              <c:pt idx="476">
                <c:v>0.63474382433668808</c:v>
              </c:pt>
              <c:pt idx="477">
                <c:v>0.63863220494053063</c:v>
              </c:pt>
              <c:pt idx="478">
                <c:v>0.63886093321134485</c:v>
              </c:pt>
              <c:pt idx="479">
                <c:v>0.63863220494053063</c:v>
              </c:pt>
              <c:pt idx="480">
                <c:v>0.643618481244282</c:v>
              </c:pt>
              <c:pt idx="481">
                <c:v>0.66001829826166514</c:v>
              </c:pt>
              <c:pt idx="482">
                <c:v>0.66370082342177494</c:v>
              </c:pt>
              <c:pt idx="483">
                <c:v>0.65981244281793217</c:v>
              </c:pt>
              <c:pt idx="484">
                <c:v>0.65981244281793217</c:v>
              </c:pt>
              <c:pt idx="485">
                <c:v>0.64492223238792312</c:v>
              </c:pt>
              <c:pt idx="486">
                <c:v>0.64663769441903018</c:v>
              </c:pt>
              <c:pt idx="487">
                <c:v>0.63474382433668808</c:v>
              </c:pt>
              <c:pt idx="488">
                <c:v>0.6492223238792314</c:v>
              </c:pt>
              <c:pt idx="489">
                <c:v>0.6492223238792314</c:v>
              </c:pt>
              <c:pt idx="490">
                <c:v>0.63755718206770373</c:v>
              </c:pt>
              <c:pt idx="491">
                <c:v>0.63755718206770373</c:v>
              </c:pt>
              <c:pt idx="492">
                <c:v>0.64144556267154629</c:v>
              </c:pt>
              <c:pt idx="493">
                <c:v>0.6308554437328453</c:v>
              </c:pt>
              <c:pt idx="494">
                <c:v>0.6308554437328453</c:v>
              </c:pt>
              <c:pt idx="495">
                <c:v>0.62417657822506878</c:v>
              </c:pt>
              <c:pt idx="496">
                <c:v>0.62696706312900274</c:v>
              </c:pt>
              <c:pt idx="497">
                <c:v>0.63366880146386095</c:v>
              </c:pt>
              <c:pt idx="498">
                <c:v>0.63755718206770373</c:v>
              </c:pt>
              <c:pt idx="499">
                <c:v>0.63755718206770373</c:v>
              </c:pt>
              <c:pt idx="500">
                <c:v>0.63776303751143648</c:v>
              </c:pt>
              <c:pt idx="501">
                <c:v>0.62806495882891111</c:v>
              </c:pt>
              <c:pt idx="502">
                <c:v>0.62502287282708147</c:v>
              </c:pt>
              <c:pt idx="503">
                <c:v>0.62717291857273549</c:v>
              </c:pt>
              <c:pt idx="504">
                <c:v>0.62717291857273549</c:v>
              </c:pt>
              <c:pt idx="505">
                <c:v>0.62717291857273549</c:v>
              </c:pt>
              <c:pt idx="506">
                <c:v>0.62717291857273549</c:v>
              </c:pt>
              <c:pt idx="507">
                <c:v>0.62717291857273549</c:v>
              </c:pt>
              <c:pt idx="508">
                <c:v>0.64812442817932281</c:v>
              </c:pt>
              <c:pt idx="509">
                <c:v>0.64835315645013725</c:v>
              </c:pt>
              <c:pt idx="510">
                <c:v>0.66882433668801466</c:v>
              </c:pt>
              <c:pt idx="511">
                <c:v>0.67291857273559019</c:v>
              </c:pt>
              <c:pt idx="512">
                <c:v>0.68220494053064962</c:v>
              </c:pt>
              <c:pt idx="513">
                <c:v>0.69860475754803297</c:v>
              </c:pt>
              <c:pt idx="514">
                <c:v>0.69837602927721854</c:v>
              </c:pt>
              <c:pt idx="515">
                <c:v>0.69899359560841723</c:v>
              </c:pt>
              <c:pt idx="516">
                <c:v>0.70958371454711799</c:v>
              </c:pt>
              <c:pt idx="517">
                <c:v>0.82584629460201286</c:v>
              </c:pt>
              <c:pt idx="518">
                <c:v>0.80562671546203113</c:v>
              </c:pt>
              <c:pt idx="519">
                <c:v>0.80562671546203113</c:v>
              </c:pt>
              <c:pt idx="520">
                <c:v>0.82801921317474858</c:v>
              </c:pt>
              <c:pt idx="521">
                <c:v>0.86779505946935043</c:v>
              </c:pt>
              <c:pt idx="522">
                <c:v>0.88337145471180234</c:v>
              </c:pt>
              <c:pt idx="523">
                <c:v>0.86438700823421777</c:v>
              </c:pt>
              <c:pt idx="524">
                <c:v>0.86438700823421777</c:v>
              </c:pt>
              <c:pt idx="525">
                <c:v>0.85075480329368713</c:v>
              </c:pt>
              <c:pt idx="526">
                <c:v>0.84320677035681624</c:v>
              </c:pt>
              <c:pt idx="527">
                <c:v>0.85100640439158282</c:v>
              </c:pt>
              <c:pt idx="528">
                <c:v>0.8376029277218664</c:v>
              </c:pt>
              <c:pt idx="529">
                <c:v>0.8376029277218664</c:v>
              </c:pt>
              <c:pt idx="530">
                <c:v>0.84258920402561777</c:v>
              </c:pt>
              <c:pt idx="531">
                <c:v>0.84258920402561777</c:v>
              </c:pt>
              <c:pt idx="532">
                <c:v>0.83700823421774939</c:v>
              </c:pt>
              <c:pt idx="533">
                <c:v>0.82859103385178412</c:v>
              </c:pt>
              <c:pt idx="534">
                <c:v>0.82859103385178412</c:v>
              </c:pt>
              <c:pt idx="535">
                <c:v>0.83700823421774939</c:v>
              </c:pt>
              <c:pt idx="536">
                <c:v>0.82143183897529748</c:v>
              </c:pt>
              <c:pt idx="537">
                <c:v>0.80743366880146406</c:v>
              </c:pt>
              <c:pt idx="538">
                <c:v>0.80464318389752987</c:v>
              </c:pt>
              <c:pt idx="539">
                <c:v>0.80464318389752987</c:v>
              </c:pt>
              <c:pt idx="540">
                <c:v>0.81303751143641345</c:v>
              </c:pt>
              <c:pt idx="541">
                <c:v>0.80523787740164687</c:v>
              </c:pt>
              <c:pt idx="542">
                <c:v>0.81900731930466608</c:v>
              </c:pt>
              <c:pt idx="543">
                <c:v>0.82241537053979874</c:v>
              </c:pt>
              <c:pt idx="544">
                <c:v>0.82241537053979874</c:v>
              </c:pt>
              <c:pt idx="545">
                <c:v>0.81184812442817944</c:v>
              </c:pt>
              <c:pt idx="546">
                <c:v>0.80173833485818857</c:v>
              </c:pt>
              <c:pt idx="547">
                <c:v>0.79396157365050346</c:v>
              </c:pt>
              <c:pt idx="548">
                <c:v>0.80125800548947845</c:v>
              </c:pt>
              <c:pt idx="549">
                <c:v>0.80148673376029289</c:v>
              </c:pt>
              <c:pt idx="550">
                <c:v>0.77090576395242461</c:v>
              </c:pt>
              <c:pt idx="551">
                <c:v>0.75855443732845385</c:v>
              </c:pt>
              <c:pt idx="552">
                <c:v>0.76633119853613918</c:v>
              </c:pt>
              <c:pt idx="553">
                <c:v>0.7624428179322964</c:v>
              </c:pt>
              <c:pt idx="554">
                <c:v>0.7624428179322964</c:v>
              </c:pt>
              <c:pt idx="555">
                <c:v>0.74476212259835317</c:v>
              </c:pt>
              <c:pt idx="556">
                <c:v>0.74686642268984449</c:v>
              </c:pt>
              <c:pt idx="557">
                <c:v>0.75526075022872829</c:v>
              </c:pt>
              <c:pt idx="558">
                <c:v>0.74297804208600171</c:v>
              </c:pt>
              <c:pt idx="559">
                <c:v>0.7427493138151875</c:v>
              </c:pt>
              <c:pt idx="560">
                <c:v>0.7278819762122597</c:v>
              </c:pt>
              <c:pt idx="561">
                <c:v>0.74126258005489487</c:v>
              </c:pt>
              <c:pt idx="562">
                <c:v>0.73348581884720954</c:v>
              </c:pt>
              <c:pt idx="563">
                <c:v>0.73286825251601107</c:v>
              </c:pt>
              <c:pt idx="564">
                <c:v>0.73286825251601107</c:v>
              </c:pt>
              <c:pt idx="565">
                <c:v>0.77776761207685285</c:v>
              </c:pt>
              <c:pt idx="566">
                <c:v>0.77776761207685285</c:v>
              </c:pt>
              <c:pt idx="567">
                <c:v>0.76937328453796905</c:v>
              </c:pt>
              <c:pt idx="568">
                <c:v>0.75427721866422703</c:v>
              </c:pt>
              <c:pt idx="569">
                <c:v>0.75427721866422703</c:v>
              </c:pt>
              <c:pt idx="570">
                <c:v>0.73872369624885637</c:v>
              </c:pt>
              <c:pt idx="571">
                <c:v>0.72946020128087841</c:v>
              </c:pt>
              <c:pt idx="572">
                <c:v>0.73895242451967058</c:v>
              </c:pt>
              <c:pt idx="573">
                <c:v>0.74043915827996343</c:v>
              </c:pt>
              <c:pt idx="574">
                <c:v>0.74066788655077764</c:v>
              </c:pt>
              <c:pt idx="575">
                <c:v>0.74126258005489487</c:v>
              </c:pt>
              <c:pt idx="576">
                <c:v>0.72120311070448317</c:v>
              </c:pt>
              <c:pt idx="577">
                <c:v>0.72897987191216829</c:v>
              </c:pt>
              <c:pt idx="578">
                <c:v>0.71797804208600202</c:v>
              </c:pt>
              <c:pt idx="579">
                <c:v>0.7173147301006404</c:v>
              </c:pt>
              <c:pt idx="580">
                <c:v>0.69771271729185735</c:v>
              </c:pt>
              <c:pt idx="581">
                <c:v>0.72406221408966154</c:v>
              </c:pt>
              <c:pt idx="582">
                <c:v>0.7061299176578224</c:v>
              </c:pt>
              <c:pt idx="583">
                <c:v>0.70548947849954247</c:v>
              </c:pt>
              <c:pt idx="584">
                <c:v>0.70526075022872825</c:v>
              </c:pt>
              <c:pt idx="585">
                <c:v>0.70075480329368722</c:v>
              </c:pt>
              <c:pt idx="586">
                <c:v>0.7357959743824336</c:v>
              </c:pt>
              <c:pt idx="587">
                <c:v>0.73021500457456567</c:v>
              </c:pt>
              <c:pt idx="588">
                <c:v>0.74549405306495897</c:v>
              </c:pt>
              <c:pt idx="589">
                <c:v>0.74549405306495897</c:v>
              </c:pt>
              <c:pt idx="590">
                <c:v>0.74380146386093315</c:v>
              </c:pt>
              <c:pt idx="591">
                <c:v>0.75450594693504125</c:v>
              </c:pt>
              <c:pt idx="592">
                <c:v>0.74393870082342195</c:v>
              </c:pt>
              <c:pt idx="593">
                <c:v>0.69988563586459307</c:v>
              </c:pt>
              <c:pt idx="594">
                <c:v>0.69988563586459307</c:v>
              </c:pt>
              <c:pt idx="595">
                <c:v>0.72994053064958853</c:v>
              </c:pt>
              <c:pt idx="596">
                <c:v>0.67763037511436419</c:v>
              </c:pt>
              <c:pt idx="597">
                <c:v>0.67934583714547125</c:v>
              </c:pt>
              <c:pt idx="598">
                <c:v>0.69638609332113455</c:v>
              </c:pt>
              <c:pt idx="599">
                <c:v>0.69638609332113455</c:v>
              </c:pt>
              <c:pt idx="600">
                <c:v>0.67461116193961579</c:v>
              </c:pt>
              <c:pt idx="601">
                <c:v>0.66075022872827094</c:v>
              </c:pt>
              <c:pt idx="602">
                <c:v>0.67243824336688029</c:v>
              </c:pt>
              <c:pt idx="603">
                <c:v>0.6713403476669717</c:v>
              </c:pt>
              <c:pt idx="604">
                <c:v>0.6713403476669717</c:v>
              </c:pt>
              <c:pt idx="605">
                <c:v>0.68581884720951503</c:v>
              </c:pt>
              <c:pt idx="606">
                <c:v>0.70002287282708142</c:v>
              </c:pt>
              <c:pt idx="607">
                <c:v>0.70002287282708142</c:v>
              </c:pt>
              <c:pt idx="608">
                <c:v>0.69981701738334845</c:v>
              </c:pt>
              <c:pt idx="609">
                <c:v>0.70002287282708142</c:v>
              </c:pt>
              <c:pt idx="610">
                <c:v>0.74144556267154638</c:v>
              </c:pt>
              <c:pt idx="611">
                <c:v>0.75155535224153702</c:v>
              </c:pt>
              <c:pt idx="612">
                <c:v>0.76962488563586451</c:v>
              </c:pt>
              <c:pt idx="613">
                <c:v>0.77861390667886554</c:v>
              </c:pt>
              <c:pt idx="614">
                <c:v>0.77861390667886554</c:v>
              </c:pt>
              <c:pt idx="615">
                <c:v>0.80608417200365978</c:v>
              </c:pt>
              <c:pt idx="616">
                <c:v>0.79906221408966149</c:v>
              </c:pt>
              <c:pt idx="617">
                <c:v>0.78181610247026545</c:v>
              </c:pt>
              <c:pt idx="618">
                <c:v>0.7762351326623973</c:v>
              </c:pt>
              <c:pt idx="619">
                <c:v>0.77554894784995421</c:v>
              </c:pt>
              <c:pt idx="620">
                <c:v>0.76054437328453806</c:v>
              </c:pt>
              <c:pt idx="621">
                <c:v>0.75974382433668808</c:v>
              </c:pt>
              <c:pt idx="622">
                <c:v>0.75041171088746572</c:v>
              </c:pt>
              <c:pt idx="623">
                <c:v>0.75901189387008228</c:v>
              </c:pt>
              <c:pt idx="624">
                <c:v>0.75901189387008228</c:v>
              </c:pt>
              <c:pt idx="625">
                <c:v>0.74277218664226918</c:v>
              </c:pt>
              <c:pt idx="626">
                <c:v>0.74201738334858192</c:v>
              </c:pt>
              <c:pt idx="627">
                <c:v>0.7403934126258005</c:v>
              </c:pt>
              <c:pt idx="628">
                <c:v>0.72326166514181156</c:v>
              </c:pt>
              <c:pt idx="629">
                <c:v>0.72326166514181156</c:v>
              </c:pt>
              <c:pt idx="630">
                <c:v>0.72440530649588286</c:v>
              </c:pt>
              <c:pt idx="631">
                <c:v>0.74288655077767629</c:v>
              </c:pt>
              <c:pt idx="632">
                <c:v>0.74288655077767629</c:v>
              </c:pt>
              <c:pt idx="633">
                <c:v>0.75038883806038426</c:v>
              </c:pt>
              <c:pt idx="634">
                <c:v>0.75038883806038426</c:v>
              </c:pt>
              <c:pt idx="635">
                <c:v>0.74901646843549852</c:v>
              </c:pt>
              <c:pt idx="636">
                <c:v>0.74464775846294606</c:v>
              </c:pt>
              <c:pt idx="637">
                <c:v>0.74819304666056707</c:v>
              </c:pt>
              <c:pt idx="638">
                <c:v>0.74819304666056707</c:v>
              </c:pt>
              <c:pt idx="639">
                <c:v>0.74865050320219573</c:v>
              </c:pt>
              <c:pt idx="640">
                <c:v>0.74768984446477593</c:v>
              </c:pt>
              <c:pt idx="641">
                <c:v>0.73481244281793234</c:v>
              </c:pt>
              <c:pt idx="642">
                <c:v>0.74373284537968898</c:v>
              </c:pt>
              <c:pt idx="643">
                <c:v>0.73858645928636779</c:v>
              </c:pt>
              <c:pt idx="644">
                <c:v>0.73835773101555358</c:v>
              </c:pt>
              <c:pt idx="645">
                <c:v>0.73698536139066784</c:v>
              </c:pt>
              <c:pt idx="646">
                <c:v>0.7342406221408968</c:v>
              </c:pt>
              <c:pt idx="647">
                <c:v>0.7133348581884722</c:v>
              </c:pt>
              <c:pt idx="648">
                <c:v>0.72037968892955173</c:v>
              </c:pt>
              <c:pt idx="649">
                <c:v>0.72037968892955173</c:v>
              </c:pt>
              <c:pt idx="650">
                <c:v>0.72266697163769433</c:v>
              </c:pt>
              <c:pt idx="651">
                <c:v>0.70834858188472105</c:v>
              </c:pt>
              <c:pt idx="652">
                <c:v>0.71152790484903927</c:v>
              </c:pt>
              <c:pt idx="653">
                <c:v>0.72907136322049415</c:v>
              </c:pt>
              <c:pt idx="654">
                <c:v>0.72950594693504112</c:v>
              </c:pt>
              <c:pt idx="655">
                <c:v>0.75846294602012798</c:v>
              </c:pt>
              <c:pt idx="656">
                <c:v>0.75045745654162843</c:v>
              </c:pt>
              <c:pt idx="657">
                <c:v>0.75242451967063118</c:v>
              </c:pt>
              <c:pt idx="658">
                <c:v>0.75045745654162843</c:v>
              </c:pt>
              <c:pt idx="659">
                <c:v>0.75045745654162843</c:v>
              </c:pt>
              <c:pt idx="660">
                <c:v>0.74130832570905758</c:v>
              </c:pt>
              <c:pt idx="661">
                <c:v>0.68828911253430936</c:v>
              </c:pt>
              <c:pt idx="662">
                <c:v>0.70311070448307422</c:v>
              </c:pt>
              <c:pt idx="663">
                <c:v>0.71299176578225065</c:v>
              </c:pt>
              <c:pt idx="664">
                <c:v>0.71299176578225065</c:v>
              </c:pt>
              <c:pt idx="665">
                <c:v>0.72088289112534309</c:v>
              </c:pt>
              <c:pt idx="666">
                <c:v>0.71107044830741084</c:v>
              </c:pt>
              <c:pt idx="667">
                <c:v>0.71491308325709069</c:v>
              </c:pt>
              <c:pt idx="668">
                <c:v>0.71033851784080504</c:v>
              </c:pt>
              <c:pt idx="669">
                <c:v>0.71033851784080504</c:v>
              </c:pt>
              <c:pt idx="670">
                <c:v>0.72817932296431831</c:v>
              </c:pt>
              <c:pt idx="671">
                <c:v>0.74981701738334849</c:v>
              </c:pt>
              <c:pt idx="672">
                <c:v>0.74913083257090585</c:v>
              </c:pt>
              <c:pt idx="673">
                <c:v>0.76518755718206788</c:v>
              </c:pt>
              <c:pt idx="674">
                <c:v>0.76518755718206788</c:v>
              </c:pt>
              <c:pt idx="675">
                <c:v>0.76742909423604777</c:v>
              </c:pt>
              <c:pt idx="676">
                <c:v>0.78195333943275402</c:v>
              </c:pt>
              <c:pt idx="677">
                <c:v>0.78938700823421781</c:v>
              </c:pt>
              <c:pt idx="678">
                <c:v>0.77600640439158286</c:v>
              </c:pt>
              <c:pt idx="679">
                <c:v>0.77600640439158286</c:v>
              </c:pt>
              <c:pt idx="680">
                <c:v>0.78556724611161943</c:v>
              </c:pt>
              <c:pt idx="681">
                <c:v>0.79021043000914903</c:v>
              </c:pt>
              <c:pt idx="682">
                <c:v>0.7939844464775847</c:v>
              </c:pt>
              <c:pt idx="683">
                <c:v>0.79117108874656927</c:v>
              </c:pt>
              <c:pt idx="684">
                <c:v>0.79162854528819748</c:v>
              </c:pt>
              <c:pt idx="685">
                <c:v>0.79391582799634031</c:v>
              </c:pt>
              <c:pt idx="686">
                <c:v>0.79878774016468435</c:v>
              </c:pt>
              <c:pt idx="687">
                <c:v>0.82202653247941448</c:v>
              </c:pt>
              <c:pt idx="688">
                <c:v>0.78083257090576419</c:v>
              </c:pt>
              <c:pt idx="689">
                <c:v>0.78083257090576419</c:v>
              </c:pt>
              <c:pt idx="690">
                <c:v>0.78243366880146392</c:v>
              </c:pt>
              <c:pt idx="691">
                <c:v>0.78709972552607521</c:v>
              </c:pt>
              <c:pt idx="692">
                <c:v>0.78709972552607521</c:v>
              </c:pt>
              <c:pt idx="693">
                <c:v>0.78497255260750221</c:v>
              </c:pt>
              <c:pt idx="694">
                <c:v>0.78497255260750221</c:v>
              </c:pt>
              <c:pt idx="695">
                <c:v>0.76482159194876509</c:v>
              </c:pt>
              <c:pt idx="696">
                <c:v>0.7625800548947852</c:v>
              </c:pt>
              <c:pt idx="697">
                <c:v>0.75983531564501372</c:v>
              </c:pt>
              <c:pt idx="698">
                <c:v>0.74750686184812443</c:v>
              </c:pt>
              <c:pt idx="699">
                <c:v>0.74750686184812443</c:v>
              </c:pt>
              <c:pt idx="700">
                <c:v>0.73279963403476689</c:v>
              </c:pt>
              <c:pt idx="701">
                <c:v>0.74732387923147292</c:v>
              </c:pt>
              <c:pt idx="702">
                <c:v>0.74014181152790481</c:v>
              </c:pt>
              <c:pt idx="703">
                <c:v>0.75720494053064957</c:v>
              </c:pt>
              <c:pt idx="704">
                <c:v>0.75743366880146401</c:v>
              </c:pt>
              <c:pt idx="705">
                <c:v>0.75446020128087832</c:v>
              </c:pt>
              <c:pt idx="706">
                <c:v>0.74485361390667904</c:v>
              </c:pt>
              <c:pt idx="707">
                <c:v>0.74313815187557197</c:v>
              </c:pt>
              <c:pt idx="708">
                <c:v>0.74290942360475754</c:v>
              </c:pt>
              <c:pt idx="709">
                <c:v>0.74268069533394332</c:v>
              </c:pt>
              <c:pt idx="710">
                <c:v>0.74290942360475754</c:v>
              </c:pt>
              <c:pt idx="711">
                <c:v>0.74526532479414453</c:v>
              </c:pt>
              <c:pt idx="712">
                <c:v>0.72897987191216829</c:v>
              </c:pt>
              <c:pt idx="713">
                <c:v>0.73080969807868268</c:v>
              </c:pt>
              <c:pt idx="714">
                <c:v>0.73080969807868268</c:v>
              </c:pt>
              <c:pt idx="715">
                <c:v>0.73950137236962488</c:v>
              </c:pt>
              <c:pt idx="716">
                <c:v>0.72495425434583716</c:v>
              </c:pt>
              <c:pt idx="717">
                <c:v>0.73376029277218668</c:v>
              </c:pt>
              <c:pt idx="718">
                <c:v>0.73973010064043931</c:v>
              </c:pt>
              <c:pt idx="719">
                <c:v>0.73950137236962488</c:v>
              </c:pt>
              <c:pt idx="720">
                <c:v>0.72081427264409892</c:v>
              </c:pt>
              <c:pt idx="721">
                <c:v>0.71363220494053081</c:v>
              </c:pt>
              <c:pt idx="722">
                <c:v>0.7126715462031108</c:v>
              </c:pt>
              <c:pt idx="723">
                <c:v>0.71200823421774939</c:v>
              </c:pt>
              <c:pt idx="724">
                <c:v>0.71177950594693495</c:v>
              </c:pt>
              <c:pt idx="725">
                <c:v>0.72909423604757562</c:v>
              </c:pt>
              <c:pt idx="726">
                <c:v>0.73028362305580985</c:v>
              </c:pt>
              <c:pt idx="727">
                <c:v>0.72696706312900283</c:v>
              </c:pt>
              <c:pt idx="728">
                <c:v>0.7267383348581884</c:v>
              </c:pt>
              <c:pt idx="729">
                <c:v>0.7267383348581884</c:v>
              </c:pt>
              <c:pt idx="730">
                <c:v>0.72442817932296433</c:v>
              </c:pt>
              <c:pt idx="731">
                <c:v>0.70887465690759388</c:v>
              </c:pt>
              <c:pt idx="732">
                <c:v>0.70610704483074116</c:v>
              </c:pt>
              <c:pt idx="733">
                <c:v>0.6812442817932296</c:v>
              </c:pt>
              <c:pt idx="734">
                <c:v>0.6812442817932296</c:v>
              </c:pt>
              <c:pt idx="735">
                <c:v>0.69169716376944201</c:v>
              </c:pt>
              <c:pt idx="736">
                <c:v>0.68604757548032946</c:v>
              </c:pt>
              <c:pt idx="737">
                <c:v>0.68822049405306518</c:v>
              </c:pt>
              <c:pt idx="738">
                <c:v>0.68924977127172915</c:v>
              </c:pt>
              <c:pt idx="739">
                <c:v>0.68924977127172915</c:v>
              </c:pt>
              <c:pt idx="740">
                <c:v>0.70379688929551687</c:v>
              </c:pt>
              <c:pt idx="741">
                <c:v>0.69869624885635861</c:v>
              </c:pt>
              <c:pt idx="742">
                <c:v>0.69743824336688021</c:v>
              </c:pt>
              <c:pt idx="743">
                <c:v>0.70494053064958817</c:v>
              </c:pt>
              <c:pt idx="744">
                <c:v>0.70494053064958817</c:v>
              </c:pt>
              <c:pt idx="745">
                <c:v>0.71639981701738331</c:v>
              </c:pt>
              <c:pt idx="746">
                <c:v>0.71418115279048511</c:v>
              </c:pt>
              <c:pt idx="747">
                <c:v>0.70889752973467535</c:v>
              </c:pt>
              <c:pt idx="748">
                <c:v>0.70889752973467535</c:v>
              </c:pt>
              <c:pt idx="749">
                <c:v>0.70182982616651413</c:v>
              </c:pt>
              <c:pt idx="750">
                <c:v>0.70811985361390661</c:v>
              </c:pt>
              <c:pt idx="751">
                <c:v>0.71402104300091507</c:v>
              </c:pt>
              <c:pt idx="752">
                <c:v>0.74176578225068623</c:v>
              </c:pt>
              <c:pt idx="753">
                <c:v>0.75013723696248857</c:v>
              </c:pt>
              <c:pt idx="754">
                <c:v>0.75013723696248857</c:v>
              </c:pt>
              <c:pt idx="755">
                <c:v>0.76084172003659667</c:v>
              </c:pt>
              <c:pt idx="756">
                <c:v>0.76084172003659667</c:v>
              </c:pt>
              <c:pt idx="757">
                <c:v>0.76084172003659667</c:v>
              </c:pt>
              <c:pt idx="758">
                <c:v>0.76084172003659667</c:v>
              </c:pt>
              <c:pt idx="759">
                <c:v>0.76084172003659667</c:v>
              </c:pt>
              <c:pt idx="760">
                <c:v>0.77394784995425447</c:v>
              </c:pt>
              <c:pt idx="761">
                <c:v>0.77001372369624899</c:v>
              </c:pt>
              <c:pt idx="762">
                <c:v>0.77330741079597431</c:v>
              </c:pt>
              <c:pt idx="763">
                <c:v>0.76690301921317472</c:v>
              </c:pt>
              <c:pt idx="764">
                <c:v>0.76690301921317472</c:v>
              </c:pt>
              <c:pt idx="765">
                <c:v>0.76596523330283639</c:v>
              </c:pt>
              <c:pt idx="766">
                <c:v>0.77362763037511439</c:v>
              </c:pt>
              <c:pt idx="767">
                <c:v>0.77511436413540724</c:v>
              </c:pt>
              <c:pt idx="768">
                <c:v>0.77218664226898448</c:v>
              </c:pt>
              <c:pt idx="769">
                <c:v>0.77195791399817026</c:v>
              </c:pt>
              <c:pt idx="770">
                <c:v>0.76768069533394345</c:v>
              </c:pt>
              <c:pt idx="771">
                <c:v>0.78735132662397067</c:v>
              </c:pt>
              <c:pt idx="772">
                <c:v>0.78083257090576419</c:v>
              </c:pt>
              <c:pt idx="773">
                <c:v>0.78060384263494975</c:v>
              </c:pt>
              <c:pt idx="774">
                <c:v>0.78060384263494975</c:v>
              </c:pt>
              <c:pt idx="775">
                <c:v>0.7812900274473924</c:v>
              </c:pt>
              <c:pt idx="776">
                <c:v>0.77838517840805133</c:v>
              </c:pt>
              <c:pt idx="777">
                <c:v>0.77390210430009154</c:v>
              </c:pt>
              <c:pt idx="778">
                <c:v>0.77632662397072294</c:v>
              </c:pt>
              <c:pt idx="779">
                <c:v>0.77632662397072294</c:v>
              </c:pt>
              <c:pt idx="780">
                <c:v>0.7745425434583717</c:v>
              </c:pt>
              <c:pt idx="781">
                <c:v>0.78373741994510526</c:v>
              </c:pt>
              <c:pt idx="782">
                <c:v>0.78904391582799627</c:v>
              </c:pt>
              <c:pt idx="783">
                <c:v>0.78236505032021952</c:v>
              </c:pt>
              <c:pt idx="784">
                <c:v>0.78327996340347661</c:v>
              </c:pt>
              <c:pt idx="785">
                <c:v>0.7867337602927722</c:v>
              </c:pt>
              <c:pt idx="786">
                <c:v>0.78401189387008241</c:v>
              </c:pt>
              <c:pt idx="787">
                <c:v>0.79114821591948781</c:v>
              </c:pt>
              <c:pt idx="788">
                <c:v>0.78190759377859087</c:v>
              </c:pt>
              <c:pt idx="789">
                <c:v>0.78190759377859087</c:v>
              </c:pt>
              <c:pt idx="790">
                <c:v>0.79062214089661498</c:v>
              </c:pt>
              <c:pt idx="791">
                <c:v>0.79515096065873747</c:v>
              </c:pt>
              <c:pt idx="792">
                <c:v>0.79489935956084179</c:v>
              </c:pt>
              <c:pt idx="793">
                <c:v>0.7980329368709973</c:v>
              </c:pt>
              <c:pt idx="794">
                <c:v>0.7980329368709973</c:v>
              </c:pt>
              <c:pt idx="795">
                <c:v>0.80121225983531574</c:v>
              </c:pt>
              <c:pt idx="796">
                <c:v>0.79842177493138156</c:v>
              </c:pt>
              <c:pt idx="797">
                <c:v>0.80224153705397994</c:v>
              </c:pt>
              <c:pt idx="798">
                <c:v>0.80194419030192132</c:v>
              </c:pt>
              <c:pt idx="799">
                <c:v>0.80194419030192132</c:v>
              </c:pt>
              <c:pt idx="800">
                <c:v>0.79926806953339424</c:v>
              </c:pt>
              <c:pt idx="801">
                <c:v>0.80267612076852712</c:v>
              </c:pt>
              <c:pt idx="802">
                <c:v>0.79956541628545286</c:v>
              </c:pt>
              <c:pt idx="803">
                <c:v>0.80761665141811534</c:v>
              </c:pt>
              <c:pt idx="804">
                <c:v>0.80761665141811534</c:v>
              </c:pt>
              <c:pt idx="805">
                <c:v>0.78650503202195776</c:v>
              </c:pt>
              <c:pt idx="806">
                <c:v>0.77872827081427265</c:v>
              </c:pt>
              <c:pt idx="807">
                <c:v>0.77817932296431835</c:v>
              </c:pt>
              <c:pt idx="808">
                <c:v>0.76893870082342186</c:v>
              </c:pt>
              <c:pt idx="809">
                <c:v>0.76870997255260742</c:v>
              </c:pt>
              <c:pt idx="810">
                <c:v>0.77936870997255281</c:v>
              </c:pt>
              <c:pt idx="811">
                <c:v>0.77888838060384269</c:v>
              </c:pt>
              <c:pt idx="812">
                <c:v>0.78188472095150963</c:v>
              </c:pt>
              <c:pt idx="813">
                <c:v>0.78753430924062218</c:v>
              </c:pt>
              <c:pt idx="814">
                <c:v>0.78753430924062218</c:v>
              </c:pt>
              <c:pt idx="815">
                <c:v>0.78337145471180247</c:v>
              </c:pt>
              <c:pt idx="816">
                <c:v>0.77925434583714548</c:v>
              </c:pt>
              <c:pt idx="817">
                <c:v>0.78048947849954242</c:v>
              </c:pt>
              <c:pt idx="818">
                <c:v>0.77559469350411714</c:v>
              </c:pt>
              <c:pt idx="819">
                <c:v>0.77559469350411714</c:v>
              </c:pt>
              <c:pt idx="820">
                <c:v>0.7643183897529735</c:v>
              </c:pt>
              <c:pt idx="821">
                <c:v>0.76221408966148241</c:v>
              </c:pt>
              <c:pt idx="822">
                <c:v>0.75837145471180234</c:v>
              </c:pt>
              <c:pt idx="823">
                <c:v>0.75860018298261678</c:v>
              </c:pt>
              <c:pt idx="824">
                <c:v>0.75860018298261678</c:v>
              </c:pt>
              <c:pt idx="825">
                <c:v>0.78666514181152802</c:v>
              </c:pt>
              <c:pt idx="826">
                <c:v>0.7909652333028363</c:v>
              </c:pt>
              <c:pt idx="827">
                <c:v>0.78886093321134498</c:v>
              </c:pt>
              <c:pt idx="828">
                <c:v>0.78945562671546221</c:v>
              </c:pt>
              <c:pt idx="829">
                <c:v>0.78920402561756631</c:v>
              </c:pt>
              <c:pt idx="830">
                <c:v>0.79208600182982614</c:v>
              </c:pt>
              <c:pt idx="831">
                <c:v>0.8005260750228731</c:v>
              </c:pt>
              <c:pt idx="832">
                <c:v>0.7986962488563587</c:v>
              </c:pt>
              <c:pt idx="833">
                <c:v>0.80816559926806941</c:v>
              </c:pt>
              <c:pt idx="834">
                <c:v>0.80791399817017373</c:v>
              </c:pt>
              <c:pt idx="835">
                <c:v>0.77305580969807863</c:v>
              </c:pt>
              <c:pt idx="836">
                <c:v>0.77230100640439159</c:v>
              </c:pt>
              <c:pt idx="837">
                <c:v>0.75503202195791386</c:v>
              </c:pt>
              <c:pt idx="838">
                <c:v>0.74364135407136334</c:v>
              </c:pt>
              <c:pt idx="839">
                <c:v>0.7427493138151875</c:v>
              </c:pt>
              <c:pt idx="840">
                <c:v>0.71983074107959744</c:v>
              </c:pt>
              <c:pt idx="841">
                <c:v>0.70926349496797791</c:v>
              </c:pt>
              <c:pt idx="842">
                <c:v>0.70608417200365969</c:v>
              </c:pt>
              <c:pt idx="843">
                <c:v>0.69400731930466608</c:v>
              </c:pt>
              <c:pt idx="844">
                <c:v>0.69400731930466608</c:v>
              </c:pt>
              <c:pt idx="845">
                <c:v>0.68947849954254337</c:v>
              </c:pt>
              <c:pt idx="846">
                <c:v>0.70402561756633131</c:v>
              </c:pt>
              <c:pt idx="847">
                <c:v>0.68318847209515088</c:v>
              </c:pt>
              <c:pt idx="848">
                <c:v>0.68593321134492236</c:v>
              </c:pt>
              <c:pt idx="849">
                <c:v>0.68593321134492236</c:v>
              </c:pt>
              <c:pt idx="850">
                <c:v>0.7008234217749314</c:v>
              </c:pt>
              <c:pt idx="851">
                <c:v>0.69341262580054908</c:v>
              </c:pt>
              <c:pt idx="852">
                <c:v>0.69693504117108884</c:v>
              </c:pt>
              <c:pt idx="853">
                <c:v>0.69325251601097881</c:v>
              </c:pt>
              <c:pt idx="854">
                <c:v>0.69345837145471179</c:v>
              </c:pt>
              <c:pt idx="855">
                <c:v>0.71374656907593792</c:v>
              </c:pt>
              <c:pt idx="856">
                <c:v>0.7199222323879233</c:v>
              </c:pt>
              <c:pt idx="857">
                <c:v>0.71996797804208601</c:v>
              </c:pt>
              <c:pt idx="858">
                <c:v>0.73725983531564498</c:v>
              </c:pt>
              <c:pt idx="859">
                <c:v>0.73725983531564498</c:v>
              </c:pt>
              <c:pt idx="860">
                <c:v>0.73677950594693531</c:v>
              </c:pt>
              <c:pt idx="861">
                <c:v>0.74325251601097886</c:v>
              </c:pt>
              <c:pt idx="862">
                <c:v>0.74304666056724611</c:v>
              </c:pt>
              <c:pt idx="863">
                <c:v>0.74304666056724611</c:v>
              </c:pt>
              <c:pt idx="864">
                <c:v>0.74304666056724611</c:v>
              </c:pt>
              <c:pt idx="865">
                <c:v>0.74768984446477593</c:v>
              </c:pt>
              <c:pt idx="866">
                <c:v>0.7457685269899359</c:v>
              </c:pt>
              <c:pt idx="867">
                <c:v>0.75073193046660558</c:v>
              </c:pt>
              <c:pt idx="868">
                <c:v>0.75434583714547121</c:v>
              </c:pt>
              <c:pt idx="869">
                <c:v>0.75434583714547121</c:v>
              </c:pt>
              <c:pt idx="870">
                <c:v>0.76505032021957908</c:v>
              </c:pt>
              <c:pt idx="871">
                <c:v>0.73849496797804215</c:v>
              </c:pt>
              <c:pt idx="872">
                <c:v>0.74139981701738344</c:v>
              </c:pt>
              <c:pt idx="873">
                <c:v>0.7398444647758462</c:v>
              </c:pt>
              <c:pt idx="874">
                <c:v>0.73758005489478484</c:v>
              </c:pt>
              <c:pt idx="875">
                <c:v>0.73472095150960648</c:v>
              </c:pt>
              <c:pt idx="876">
                <c:v>0.73037511436413549</c:v>
              </c:pt>
              <c:pt idx="877">
                <c:v>0.72129460201280882</c:v>
              </c:pt>
              <c:pt idx="878">
                <c:v>0.73028362305580985</c:v>
              </c:pt>
              <c:pt idx="879">
                <c:v>0.72959743824336676</c:v>
              </c:pt>
              <c:pt idx="880">
                <c:v>0.72959743824336676</c:v>
              </c:pt>
              <c:pt idx="881">
                <c:v>0.7269213174748399</c:v>
              </c:pt>
              <c:pt idx="882">
                <c:v>0.738220494053065</c:v>
              </c:pt>
              <c:pt idx="883">
                <c:v>0.7251143641354072</c:v>
              </c:pt>
              <c:pt idx="884">
                <c:v>0.72534309240622163</c:v>
              </c:pt>
              <c:pt idx="885">
                <c:v>0.72605215004574575</c:v>
              </c:pt>
              <c:pt idx="886">
                <c:v>0.71473010064043918</c:v>
              </c:pt>
              <c:pt idx="887">
                <c:v>0.70375114364135416</c:v>
              </c:pt>
              <c:pt idx="888">
                <c:v>0.70105215004574584</c:v>
              </c:pt>
              <c:pt idx="889">
                <c:v>0.70105215004574584</c:v>
              </c:pt>
              <c:pt idx="890">
                <c:v>0.72422232387923158</c:v>
              </c:pt>
              <c:pt idx="891">
                <c:v>0.72868252516010967</c:v>
              </c:pt>
              <c:pt idx="892">
                <c:v>0.72211802378774004</c:v>
              </c:pt>
              <c:pt idx="893">
                <c:v>0.72564043915828003</c:v>
              </c:pt>
              <c:pt idx="894">
                <c:v>0.72541171088746581</c:v>
              </c:pt>
              <c:pt idx="895">
                <c:v>0.72897987191216829</c:v>
              </c:pt>
              <c:pt idx="896">
                <c:v>0.72973467520585555</c:v>
              </c:pt>
              <c:pt idx="897">
                <c:v>0.73101555352241521</c:v>
              </c:pt>
              <c:pt idx="898">
                <c:v>0.73101555352241521</c:v>
              </c:pt>
              <c:pt idx="899">
                <c:v>0.73078682525160121</c:v>
              </c:pt>
              <c:pt idx="900">
                <c:v>0.73330283623055803</c:v>
              </c:pt>
              <c:pt idx="901">
                <c:v>0.7347895699908511</c:v>
              </c:pt>
              <c:pt idx="902">
                <c:v>0.73510978956999096</c:v>
              </c:pt>
              <c:pt idx="903">
                <c:v>0.73641354071363208</c:v>
              </c:pt>
              <c:pt idx="904">
                <c:v>0.73641354071363208</c:v>
              </c:pt>
              <c:pt idx="905">
                <c:v>0.74382433668801462</c:v>
              </c:pt>
              <c:pt idx="906">
                <c:v>0.75022872827081444</c:v>
              </c:pt>
              <c:pt idx="907">
                <c:v>0.74064501372369618</c:v>
              </c:pt>
              <c:pt idx="908">
                <c:v>0.7422689844464776</c:v>
              </c:pt>
              <c:pt idx="909">
                <c:v>0.74204025617566338</c:v>
              </c:pt>
              <c:pt idx="910">
                <c:v>0.73819762122598376</c:v>
              </c:pt>
              <c:pt idx="911">
                <c:v>0.73469807868252524</c:v>
              </c:pt>
              <c:pt idx="912">
                <c:v>0.73476669716376963</c:v>
              </c:pt>
              <c:pt idx="913">
                <c:v>0.73277676120768542</c:v>
              </c:pt>
              <c:pt idx="914">
                <c:v>0.73277676120768542</c:v>
              </c:pt>
              <c:pt idx="915">
                <c:v>0.72836230558096982</c:v>
              </c:pt>
              <c:pt idx="916">
                <c:v>0.73513266239707242</c:v>
              </c:pt>
              <c:pt idx="917">
                <c:v>0.72662397072278129</c:v>
              </c:pt>
              <c:pt idx="918">
                <c:v>0.72662397072278129</c:v>
              </c:pt>
              <c:pt idx="919">
                <c:v>0.72662397072278129</c:v>
              </c:pt>
              <c:pt idx="920">
                <c:v>0.73154162854528826</c:v>
              </c:pt>
              <c:pt idx="921">
                <c:v>0.7382891125343094</c:v>
              </c:pt>
              <c:pt idx="922">
                <c:v>0.73982159194876496</c:v>
              </c:pt>
              <c:pt idx="923">
                <c:v>0.73792314730100661</c:v>
              </c:pt>
              <c:pt idx="924">
                <c:v>0.73792314730100661</c:v>
              </c:pt>
              <c:pt idx="925">
                <c:v>0.73721408966148227</c:v>
              </c:pt>
              <c:pt idx="926">
                <c:v>0.71850411710887485</c:v>
              </c:pt>
              <c:pt idx="927">
                <c:v>0.71797804208600202</c:v>
              </c:pt>
              <c:pt idx="928">
                <c:v>0.71017840805123522</c:v>
              </c:pt>
              <c:pt idx="929">
                <c:v>0.71017840805123522</c:v>
              </c:pt>
              <c:pt idx="930">
                <c:v>0.71292314730100648</c:v>
              </c:pt>
              <c:pt idx="931">
                <c:v>0.71102470265324791</c:v>
              </c:pt>
              <c:pt idx="932">
                <c:v>0.69643183897529726</c:v>
              </c:pt>
              <c:pt idx="933">
                <c:v>0.70176120768526995</c:v>
              </c:pt>
              <c:pt idx="934">
                <c:v>0.70176120768526995</c:v>
              </c:pt>
              <c:pt idx="935">
                <c:v>0.71241994510521489</c:v>
              </c:pt>
              <c:pt idx="936">
                <c:v>0.72365050320219604</c:v>
              </c:pt>
              <c:pt idx="937">
                <c:v>0.73366880146386104</c:v>
              </c:pt>
              <c:pt idx="938">
                <c:v>0.74114821591948776</c:v>
              </c:pt>
              <c:pt idx="939">
                <c:v>0.74114821591948776</c:v>
              </c:pt>
              <c:pt idx="940">
                <c:v>0.73394327538883819</c:v>
              </c:pt>
              <c:pt idx="941">
                <c:v>0.73609332113449222</c:v>
              </c:pt>
              <c:pt idx="942">
                <c:v>0.730558096980787</c:v>
              </c:pt>
              <c:pt idx="943">
                <c:v>0.73435498627630369</c:v>
              </c:pt>
              <c:pt idx="944">
                <c:v>0.73435498627630369</c:v>
              </c:pt>
              <c:pt idx="945">
                <c:v>0.72900274473924975</c:v>
              </c:pt>
              <c:pt idx="946">
                <c:v>0.74151418115279055</c:v>
              </c:pt>
              <c:pt idx="947">
                <c:v>0.73968435498627638</c:v>
              </c:pt>
              <c:pt idx="948">
                <c:v>0.73968435498627638</c:v>
              </c:pt>
              <c:pt idx="949">
                <c:v>0.73968435498627638</c:v>
              </c:pt>
              <c:pt idx="950">
                <c:v>0.73794602012808808</c:v>
              </c:pt>
              <c:pt idx="951">
                <c:v>0.73030649588289109</c:v>
              </c:pt>
              <c:pt idx="952">
                <c:v>0.7057182067703569</c:v>
              </c:pt>
              <c:pt idx="953">
                <c:v>0.69995425434583725</c:v>
              </c:pt>
              <c:pt idx="954">
                <c:v>0.69995425434583725</c:v>
              </c:pt>
              <c:pt idx="955">
                <c:v>0.68714547118023783</c:v>
              </c:pt>
              <c:pt idx="956">
                <c:v>0.70690759377859114</c:v>
              </c:pt>
              <c:pt idx="957">
                <c:v>0.70043458371454714</c:v>
              </c:pt>
              <c:pt idx="958">
                <c:v>0.7037740164684354</c:v>
              </c:pt>
              <c:pt idx="959">
                <c:v>0.7037740164684354</c:v>
              </c:pt>
              <c:pt idx="960">
                <c:v>0.70622140896614827</c:v>
              </c:pt>
              <c:pt idx="961">
                <c:v>0.70622140896614827</c:v>
              </c:pt>
              <c:pt idx="962">
                <c:v>0.70622140896614827</c:v>
              </c:pt>
              <c:pt idx="963">
                <c:v>0.70622140896614827</c:v>
              </c:pt>
              <c:pt idx="964">
                <c:v>0.70622140896614827</c:v>
              </c:pt>
              <c:pt idx="965">
                <c:v>0.71921317474839896</c:v>
              </c:pt>
              <c:pt idx="966">
                <c:v>0.72980329368709973</c:v>
              </c:pt>
              <c:pt idx="967">
                <c:v>0.72538883806038434</c:v>
              </c:pt>
              <c:pt idx="968">
                <c:v>0.71905306495882915</c:v>
              </c:pt>
              <c:pt idx="969">
                <c:v>0.71882433668801471</c:v>
              </c:pt>
              <c:pt idx="970">
                <c:v>0.71829826166514188</c:v>
              </c:pt>
              <c:pt idx="971">
                <c:v>0.71196248856358646</c:v>
              </c:pt>
              <c:pt idx="972">
                <c:v>0.71619396157365056</c:v>
              </c:pt>
              <c:pt idx="973">
                <c:v>0.7204711802378776</c:v>
              </c:pt>
              <c:pt idx="974">
                <c:v>0.7204711802378776</c:v>
              </c:pt>
              <c:pt idx="975">
                <c:v>0.73291399817017377</c:v>
              </c:pt>
              <c:pt idx="976">
                <c:v>0.73499542543458363</c:v>
              </c:pt>
              <c:pt idx="977">
                <c:v>0.73636779505946937</c:v>
              </c:pt>
              <c:pt idx="978">
                <c:v>0.73515553522415389</c:v>
              </c:pt>
              <c:pt idx="979">
                <c:v>0.7353842634949681</c:v>
              </c:pt>
              <c:pt idx="980">
                <c:v>0.73497255260750216</c:v>
              </c:pt>
              <c:pt idx="981">
                <c:v>0.73410338517840801</c:v>
              </c:pt>
              <c:pt idx="982">
                <c:v>0.72413083257090571</c:v>
              </c:pt>
              <c:pt idx="983">
                <c:v>0.72907136322049415</c:v>
              </c:pt>
              <c:pt idx="984">
                <c:v>0.72907136322049415</c:v>
              </c:pt>
              <c:pt idx="985">
                <c:v>0.73252516010978974</c:v>
              </c:pt>
              <c:pt idx="986">
                <c:v>0.72289569990850877</c:v>
              </c:pt>
              <c:pt idx="987">
                <c:v>0.73167886550777683</c:v>
              </c:pt>
              <c:pt idx="988">
                <c:v>0.73739707227813378</c:v>
              </c:pt>
              <c:pt idx="989">
                <c:v>0.73739707227813378</c:v>
              </c:pt>
              <c:pt idx="990">
                <c:v>0.73321134492223239</c:v>
              </c:pt>
              <c:pt idx="991">
                <c:v>0.73831198536139064</c:v>
              </c:pt>
              <c:pt idx="992">
                <c:v>0.74501372369624885</c:v>
              </c:pt>
              <c:pt idx="993">
                <c:v>0.74739249771271732</c:v>
              </c:pt>
              <c:pt idx="994">
                <c:v>0.74739249771271732</c:v>
              </c:pt>
              <c:pt idx="995">
                <c:v>0.7434812442817933</c:v>
              </c:pt>
              <c:pt idx="996">
                <c:v>0.75098353156450126</c:v>
              </c:pt>
              <c:pt idx="997">
                <c:v>0.7453568161024704</c:v>
              </c:pt>
              <c:pt idx="998">
                <c:v>0.75693046660567243</c:v>
              </c:pt>
              <c:pt idx="999">
                <c:v>0.75693046660567243</c:v>
              </c:pt>
              <c:pt idx="1000">
                <c:v>0.74320677035681615</c:v>
              </c:pt>
              <c:pt idx="1001">
                <c:v>0.74073650503202182</c:v>
              </c:pt>
              <c:pt idx="1002">
                <c:v>0.74046203110704467</c:v>
              </c:pt>
              <c:pt idx="1003">
                <c:v>0.73600182982616658</c:v>
              </c:pt>
              <c:pt idx="1004">
                <c:v>0.73577310155535236</c:v>
              </c:pt>
              <c:pt idx="1005">
                <c:v>0.71646843549862771</c:v>
              </c:pt>
              <c:pt idx="1006">
                <c:v>0.70997255260750247</c:v>
              </c:pt>
              <c:pt idx="1007">
                <c:v>0.71001829826166518</c:v>
              </c:pt>
              <c:pt idx="1008">
                <c:v>0.70004574565416289</c:v>
              </c:pt>
              <c:pt idx="1009">
                <c:v>0.70004574565416289</c:v>
              </c:pt>
              <c:pt idx="1010">
                <c:v>0.7002744739249771</c:v>
              </c:pt>
              <c:pt idx="1011">
                <c:v>0.7002744739249771</c:v>
              </c:pt>
              <c:pt idx="1012">
                <c:v>0.70004574565416289</c:v>
              </c:pt>
              <c:pt idx="1013">
                <c:v>0.7002744739249771</c:v>
              </c:pt>
              <c:pt idx="1014">
                <c:v>0.7002744739249771</c:v>
              </c:pt>
              <c:pt idx="1015">
                <c:v>0.67863677950594692</c:v>
              </c:pt>
              <c:pt idx="1016">
                <c:v>0.66957913998170193</c:v>
              </c:pt>
              <c:pt idx="1017">
                <c:v>0.6794373284537969</c:v>
              </c:pt>
              <c:pt idx="1018">
                <c:v>0.68270814272644098</c:v>
              </c:pt>
              <c:pt idx="1019">
                <c:v>0.68270814272644098</c:v>
              </c:pt>
              <c:pt idx="1020">
                <c:v>0.68993595608417202</c:v>
              </c:pt>
              <c:pt idx="1021">
                <c:v>0.68222781335773108</c:v>
              </c:pt>
              <c:pt idx="1022">
                <c:v>0.68174748398902096</c:v>
              </c:pt>
              <c:pt idx="1023">
                <c:v>0.68723696248856347</c:v>
              </c:pt>
              <c:pt idx="1024">
                <c:v>0.68744281793229645</c:v>
              </c:pt>
              <c:pt idx="1025">
                <c:v>0.68613906678865511</c:v>
              </c:pt>
              <c:pt idx="1026">
                <c:v>0.68732845379688934</c:v>
              </c:pt>
              <c:pt idx="1027">
                <c:v>0.68650503202195812</c:v>
              </c:pt>
              <c:pt idx="1028">
                <c:v>0.69256633119853617</c:v>
              </c:pt>
              <c:pt idx="1029">
                <c:v>0.6923604757548032</c:v>
              </c:pt>
              <c:pt idx="1030">
                <c:v>0.69313815187557193</c:v>
              </c:pt>
              <c:pt idx="1031">
                <c:v>0.69016468435498646</c:v>
              </c:pt>
              <c:pt idx="1032">
                <c:v>0.68769441903019213</c:v>
              </c:pt>
              <c:pt idx="1033">
                <c:v>0.6908508691674291</c:v>
              </c:pt>
              <c:pt idx="1034">
                <c:v>0.6908508691674291</c:v>
              </c:pt>
              <c:pt idx="1035">
                <c:v>0.67058554437328466</c:v>
              </c:pt>
              <c:pt idx="1036">
                <c:v>0.67772186642268983</c:v>
              </c:pt>
              <c:pt idx="1037">
                <c:v>0.68307410795974399</c:v>
              </c:pt>
              <c:pt idx="1038">
                <c:v>0.6840805123513265</c:v>
              </c:pt>
              <c:pt idx="1039">
                <c:v>0.6840805123513265</c:v>
              </c:pt>
              <c:pt idx="1040">
                <c:v>0.67753888380603833</c:v>
              </c:pt>
              <c:pt idx="1041">
                <c:v>0.6848124428179323</c:v>
              </c:pt>
              <c:pt idx="1042">
                <c:v>0.68467520585544372</c:v>
              </c:pt>
              <c:pt idx="1043">
                <c:v>0.68769441903019213</c:v>
              </c:pt>
              <c:pt idx="1044">
                <c:v>0.68769441903019213</c:v>
              </c:pt>
              <c:pt idx="1045">
                <c:v>0.65706770356816113</c:v>
              </c:pt>
              <c:pt idx="1046">
                <c:v>0.6801692589204027</c:v>
              </c:pt>
              <c:pt idx="1047">
                <c:v>0.67865965233302838</c:v>
              </c:pt>
              <c:pt idx="1048">
                <c:v>0.68042086001829816</c:v>
              </c:pt>
              <c:pt idx="1049">
                <c:v>0.68019213174748416</c:v>
              </c:pt>
              <c:pt idx="1050">
                <c:v>0.68222781335773108</c:v>
              </c:pt>
              <c:pt idx="1051">
                <c:v>0.67381061299176581</c:v>
              </c:pt>
              <c:pt idx="1052">
                <c:v>0.68305123513266253</c:v>
              </c:pt>
              <c:pt idx="1053">
                <c:v>0.68995882891125349</c:v>
              </c:pt>
              <c:pt idx="1054">
                <c:v>0.68995882891125349</c:v>
              </c:pt>
              <c:pt idx="1055">
                <c:v>0.68588746569075965</c:v>
              </c:pt>
              <c:pt idx="1056">
                <c:v>0.6979871912168345</c:v>
              </c:pt>
              <c:pt idx="1057">
                <c:v>0.69400731930466608</c:v>
              </c:pt>
              <c:pt idx="1058">
                <c:v>0.69444190301921305</c:v>
              </c:pt>
              <c:pt idx="1059">
                <c:v>0.69444190301921305</c:v>
              </c:pt>
              <c:pt idx="1060">
                <c:v>0.70784537968892947</c:v>
              </c:pt>
              <c:pt idx="1061">
                <c:v>0.70279048490393414</c:v>
              </c:pt>
              <c:pt idx="1062">
                <c:v>0.71834400731930459</c:v>
              </c:pt>
              <c:pt idx="1063">
                <c:v>0.73167886550777683</c:v>
              </c:pt>
              <c:pt idx="1064">
                <c:v>0.73167886550777683</c:v>
              </c:pt>
              <c:pt idx="1065">
                <c:v>0.74499085086916739</c:v>
              </c:pt>
              <c:pt idx="1066">
                <c:v>0.7440759377859103</c:v>
              </c:pt>
              <c:pt idx="1067">
                <c:v>0.74455626715462042</c:v>
              </c:pt>
              <c:pt idx="1068">
                <c:v>0.73346294602012807</c:v>
              </c:pt>
              <c:pt idx="1069">
                <c:v>0.73346294602012807</c:v>
              </c:pt>
              <c:pt idx="1070">
                <c:v>0.72712717291857287</c:v>
              </c:pt>
              <c:pt idx="1071">
                <c:v>0.72785910338517845</c:v>
              </c:pt>
              <c:pt idx="1072">
                <c:v>0.71614821591948763</c:v>
              </c:pt>
              <c:pt idx="1073">
                <c:v>0.72648673376029294</c:v>
              </c:pt>
              <c:pt idx="1074">
                <c:v>0.72648673376029294</c:v>
              </c:pt>
              <c:pt idx="1075">
                <c:v>0.71850411710887485</c:v>
              </c:pt>
              <c:pt idx="1076">
                <c:v>0.71655992680695335</c:v>
              </c:pt>
              <c:pt idx="1077">
                <c:v>0.7161710887465691</c:v>
              </c:pt>
              <c:pt idx="1078">
                <c:v>0.72019670631290045</c:v>
              </c:pt>
              <c:pt idx="1079">
                <c:v>0.72019670631290045</c:v>
              </c:pt>
              <c:pt idx="1080">
                <c:v>0.71335773101555366</c:v>
              </c:pt>
              <c:pt idx="1081">
                <c:v>0.71665141811527899</c:v>
              </c:pt>
              <c:pt idx="1082">
                <c:v>0.7144098810612991</c:v>
              </c:pt>
              <c:pt idx="1083">
                <c:v>0.70423147301006406</c:v>
              </c:pt>
              <c:pt idx="1084">
                <c:v>0.70423147301006406</c:v>
              </c:pt>
              <c:pt idx="1085">
                <c:v>0.7020356816102471</c:v>
              </c:pt>
              <c:pt idx="1086">
                <c:v>0.69883348581884719</c:v>
              </c:pt>
              <c:pt idx="1087">
                <c:v>0.69473924977127188</c:v>
              </c:pt>
              <c:pt idx="1088">
                <c:v>0.69256633119853617</c:v>
              </c:pt>
              <c:pt idx="1089">
                <c:v>0.6927950594693506</c:v>
              </c:pt>
              <c:pt idx="1090">
                <c:v>0.69812442817932285</c:v>
              </c:pt>
              <c:pt idx="1091">
                <c:v>0.70061756633119865</c:v>
              </c:pt>
              <c:pt idx="1092">
                <c:v>0.71655992680695335</c:v>
              </c:pt>
              <c:pt idx="1093">
                <c:v>0.72124885635864588</c:v>
              </c:pt>
              <c:pt idx="1094">
                <c:v>0.72124885635864588</c:v>
              </c:pt>
              <c:pt idx="1095">
                <c:v>0.74373284537968898</c:v>
              </c:pt>
              <c:pt idx="1096">
                <c:v>0.74272644098810603</c:v>
              </c:pt>
              <c:pt idx="1097">
                <c:v>0.75317932296431844</c:v>
              </c:pt>
              <c:pt idx="1098">
                <c:v>0.74739249771271732</c:v>
              </c:pt>
              <c:pt idx="1099">
                <c:v>0.74739249771271732</c:v>
              </c:pt>
              <c:pt idx="1100">
                <c:v>0.74242909423604764</c:v>
              </c:pt>
              <c:pt idx="1101">
                <c:v>0.74073650503202182</c:v>
              </c:pt>
              <c:pt idx="1102">
                <c:v>0.74290942360475754</c:v>
              </c:pt>
              <c:pt idx="1103">
                <c:v>0.74126258005489487</c:v>
              </c:pt>
              <c:pt idx="1104">
                <c:v>0.74126258005489487</c:v>
              </c:pt>
              <c:pt idx="1105">
                <c:v>0.72262122598353162</c:v>
              </c:pt>
              <c:pt idx="1106">
                <c:v>0.70805123513266244</c:v>
              </c:pt>
              <c:pt idx="1107">
                <c:v>0.70237877401646842</c:v>
              </c:pt>
              <c:pt idx="1108">
                <c:v>0.69542543458371453</c:v>
              </c:pt>
              <c:pt idx="1109">
                <c:v>0.69542543458371453</c:v>
              </c:pt>
              <c:pt idx="1110">
                <c:v>0.68490393412625794</c:v>
              </c:pt>
              <c:pt idx="1111">
                <c:v>0.69123970722781336</c:v>
              </c:pt>
              <c:pt idx="1112">
                <c:v>0.68815187557182056</c:v>
              </c:pt>
              <c:pt idx="1113">
                <c:v>0.68476669716376959</c:v>
              </c:pt>
              <c:pt idx="1114">
                <c:v>0.68476669716376959</c:v>
              </c:pt>
              <c:pt idx="1115">
                <c:v>0.67875114364135425</c:v>
              </c:pt>
              <c:pt idx="1116">
                <c:v>0.67451967063129015</c:v>
              </c:pt>
              <c:pt idx="1117">
                <c:v>0.66507319304666068</c:v>
              </c:pt>
              <c:pt idx="1118">
                <c:v>0.6634263494967978</c:v>
              </c:pt>
              <c:pt idx="1119">
                <c:v>0.6634263494967978</c:v>
              </c:pt>
              <c:pt idx="1120">
                <c:v>0.6551463860933211</c:v>
              </c:pt>
              <c:pt idx="1121">
                <c:v>0.65137236962488565</c:v>
              </c:pt>
              <c:pt idx="1122">
                <c:v>0.65137236962488565</c:v>
              </c:pt>
              <c:pt idx="1123">
                <c:v>0.65160109789570009</c:v>
              </c:pt>
              <c:pt idx="1124">
                <c:v>0.65160109789570009</c:v>
              </c:pt>
              <c:pt idx="1125">
                <c:v>0.6215690759377861</c:v>
              </c:pt>
              <c:pt idx="1126">
                <c:v>0.63506404391582816</c:v>
              </c:pt>
              <c:pt idx="1127">
                <c:v>0.62676120768526999</c:v>
              </c:pt>
              <c:pt idx="1128">
                <c:v>0.63540713632204948</c:v>
              </c:pt>
              <c:pt idx="1129">
                <c:v>0.63540713632204948</c:v>
              </c:pt>
              <c:pt idx="1130">
                <c:v>0.64007319304666055</c:v>
              </c:pt>
              <c:pt idx="1131">
                <c:v>0.64073650503202217</c:v>
              </c:pt>
              <c:pt idx="1132">
                <c:v>0.64213174748398916</c:v>
              </c:pt>
              <c:pt idx="1133">
                <c:v>0.6439158279963404</c:v>
              </c:pt>
              <c:pt idx="1134">
                <c:v>0.64368709972552618</c:v>
              </c:pt>
              <c:pt idx="1135">
                <c:v>0.63556724611161952</c:v>
              </c:pt>
              <c:pt idx="1136">
                <c:v>0.62177493138151863</c:v>
              </c:pt>
              <c:pt idx="1137">
                <c:v>0.5972781335773103</c:v>
              </c:pt>
              <c:pt idx="1138">
                <c:v>0.59480786825251597</c:v>
              </c:pt>
              <c:pt idx="1139">
                <c:v>0.59480786825251597</c:v>
              </c:pt>
              <c:pt idx="1140">
                <c:v>0.5919030192131749</c:v>
              </c:pt>
              <c:pt idx="1141">
                <c:v>0.61511893870082335</c:v>
              </c:pt>
              <c:pt idx="1142">
                <c:v>0.59862763037511435</c:v>
              </c:pt>
              <c:pt idx="1143">
                <c:v>0.6021729185727358</c:v>
              </c:pt>
              <c:pt idx="1144">
                <c:v>0.6021729185727358</c:v>
              </c:pt>
              <c:pt idx="1145">
                <c:v>0.60212717291857287</c:v>
              </c:pt>
              <c:pt idx="1146">
                <c:v>0.59972552607502294</c:v>
              </c:pt>
              <c:pt idx="1147">
                <c:v>0.59734675205855448</c:v>
              </c:pt>
              <c:pt idx="1148">
                <c:v>0.61877859103385191</c:v>
              </c:pt>
              <c:pt idx="1149">
                <c:v>0.61877859103385191</c:v>
              </c:pt>
              <c:pt idx="1150">
                <c:v>0.63053522415370544</c:v>
              </c:pt>
              <c:pt idx="1151">
                <c:v>0.63714547118023801</c:v>
              </c:pt>
              <c:pt idx="1152">
                <c:v>0.63263952424519676</c:v>
              </c:pt>
              <c:pt idx="1153">
                <c:v>0.63549862763037512</c:v>
              </c:pt>
              <c:pt idx="1154">
                <c:v>0.63549862763037512</c:v>
              </c:pt>
              <c:pt idx="1155">
                <c:v>0.64565416285452892</c:v>
              </c:pt>
              <c:pt idx="1156">
                <c:v>0.65388838060384269</c:v>
              </c:pt>
              <c:pt idx="1157">
                <c:v>0.64833028362305578</c:v>
              </c:pt>
              <c:pt idx="1158">
                <c:v>0.64993138151875574</c:v>
              </c:pt>
              <c:pt idx="1159">
                <c:v>0.64993138151875574</c:v>
              </c:pt>
              <c:pt idx="1160">
                <c:v>0.65247026532479424</c:v>
              </c:pt>
              <c:pt idx="1161">
                <c:v>0.6505032021957915</c:v>
              </c:pt>
              <c:pt idx="1162">
                <c:v>0.64565416285452892</c:v>
              </c:pt>
              <c:pt idx="1163">
                <c:v>0.65267612076852699</c:v>
              </c:pt>
              <c:pt idx="1164">
                <c:v>0.65267612076852699</c:v>
              </c:pt>
              <c:pt idx="1165">
                <c:v>0.65114364135407143</c:v>
              </c:pt>
              <c:pt idx="1166">
                <c:v>0.64903934126258012</c:v>
              </c:pt>
              <c:pt idx="1167">
                <c:v>0.65489478499542542</c:v>
              </c:pt>
              <c:pt idx="1168">
                <c:v>0.64556267154620328</c:v>
              </c:pt>
              <c:pt idx="1169">
                <c:v>0.64556267154620328</c:v>
              </c:pt>
              <c:pt idx="1170">
                <c:v>0.61797804208600193</c:v>
              </c:pt>
              <c:pt idx="1171">
                <c:v>0.61418115279048502</c:v>
              </c:pt>
              <c:pt idx="1172">
                <c:v>0.60988106129917674</c:v>
              </c:pt>
              <c:pt idx="1173">
                <c:v>0.60988106129917674</c:v>
              </c:pt>
              <c:pt idx="1174">
                <c:v>0.60988106129917674</c:v>
              </c:pt>
              <c:pt idx="1175">
                <c:v>0.60645013723696262</c:v>
              </c:pt>
              <c:pt idx="1176">
                <c:v>0.61008691674290927</c:v>
              </c:pt>
              <c:pt idx="1177">
                <c:v>0.59823879231473009</c:v>
              </c:pt>
              <c:pt idx="1178">
                <c:v>0.6019213174748399</c:v>
              </c:pt>
              <c:pt idx="1179">
                <c:v>0.6019213174748399</c:v>
              </c:pt>
              <c:pt idx="1180">
                <c:v>0.59160567246111628</c:v>
              </c:pt>
              <c:pt idx="1181">
                <c:v>0.58641354071363239</c:v>
              </c:pt>
              <c:pt idx="1182">
                <c:v>0.56964775846294602</c:v>
              </c:pt>
              <c:pt idx="1183">
                <c:v>0.56861848124428183</c:v>
              </c:pt>
              <c:pt idx="1184">
                <c:v>0.56861848124428183</c:v>
              </c:pt>
              <c:pt idx="1185">
                <c:v>0.56912168344007319</c:v>
              </c:pt>
              <c:pt idx="1186">
                <c:v>0.56692589204025601</c:v>
              </c:pt>
              <c:pt idx="1187">
                <c:v>0.55967520585544372</c:v>
              </c:pt>
              <c:pt idx="1188">
                <c:v>0.55715919487648669</c:v>
              </c:pt>
              <c:pt idx="1189">
                <c:v>0.55715919487648669</c:v>
              </c:pt>
              <c:pt idx="1190">
                <c:v>0.54533394327538898</c:v>
              </c:pt>
              <c:pt idx="1191">
                <c:v>0.54194876486733756</c:v>
              </c:pt>
              <c:pt idx="1192">
                <c:v>0.54553979871912173</c:v>
              </c:pt>
              <c:pt idx="1193">
                <c:v>0.56603385178408039</c:v>
              </c:pt>
              <c:pt idx="1194">
                <c:v>0.56603385178408039</c:v>
              </c:pt>
              <c:pt idx="1195">
                <c:v>0.55784537968892955</c:v>
              </c:pt>
              <c:pt idx="1196">
                <c:v>0.55333943275388853</c:v>
              </c:pt>
              <c:pt idx="1197">
                <c:v>0.5532936870997256</c:v>
              </c:pt>
              <c:pt idx="1198">
                <c:v>0.54650045745654174</c:v>
              </c:pt>
              <c:pt idx="1199">
                <c:v>0.54650045745654174</c:v>
              </c:pt>
              <c:pt idx="1200">
                <c:v>0.54252058554437332</c:v>
              </c:pt>
              <c:pt idx="1201">
                <c:v>0.53847209515096073</c:v>
              </c:pt>
              <c:pt idx="1202">
                <c:v>0.52886550777676122</c:v>
              </c:pt>
              <c:pt idx="1203">
                <c:v>0.52973467520585538</c:v>
              </c:pt>
              <c:pt idx="1204">
                <c:v>0.52973467520585538</c:v>
              </c:pt>
              <c:pt idx="1205">
                <c:v>0.54057639524245182</c:v>
              </c:pt>
              <c:pt idx="1206">
                <c:v>0.53376029277218651</c:v>
              </c:pt>
              <c:pt idx="1207">
                <c:v>0.53943275388838052</c:v>
              </c:pt>
              <c:pt idx="1208">
                <c:v>0.5450137236962489</c:v>
              </c:pt>
              <c:pt idx="1209">
                <c:v>0.54521957913998187</c:v>
              </c:pt>
              <c:pt idx="1210">
                <c:v>0.56008691674290967</c:v>
              </c:pt>
              <c:pt idx="1211">
                <c:v>0.56955626715462038</c:v>
              </c:pt>
              <c:pt idx="1212">
                <c:v>0.57550320219579132</c:v>
              </c:pt>
              <c:pt idx="1213">
                <c:v>0.55182982616651421</c:v>
              </c:pt>
              <c:pt idx="1214">
                <c:v>0.55182982616651421</c:v>
              </c:pt>
              <c:pt idx="1215">
                <c:v>0.55182982616651421</c:v>
              </c:pt>
              <c:pt idx="1216">
                <c:v>0.55182982616651421</c:v>
              </c:pt>
              <c:pt idx="1217">
                <c:v>0.55182982616651421</c:v>
              </c:pt>
              <c:pt idx="1218">
                <c:v>0.55203568161024696</c:v>
              </c:pt>
              <c:pt idx="1219">
                <c:v>0.55182982616651421</c:v>
              </c:pt>
              <c:pt idx="1220">
                <c:v>0.47641811527904854</c:v>
              </c:pt>
              <c:pt idx="1221">
                <c:v>0.50304208600182987</c:v>
              </c:pt>
              <c:pt idx="1222">
                <c:v>0.48611619396157368</c:v>
              </c:pt>
              <c:pt idx="1223">
                <c:v>0.4877401646843551</c:v>
              </c:pt>
              <c:pt idx="1224">
                <c:v>0.4877401646843551</c:v>
              </c:pt>
              <c:pt idx="1225">
                <c:v>0.49130832570905758</c:v>
              </c:pt>
              <c:pt idx="1226">
                <c:v>0.48792314730100639</c:v>
              </c:pt>
              <c:pt idx="1227">
                <c:v>0.49526532479414453</c:v>
              </c:pt>
              <c:pt idx="1228">
                <c:v>0.49302378774016464</c:v>
              </c:pt>
              <c:pt idx="1229">
                <c:v>0.49302378774016464</c:v>
              </c:pt>
              <c:pt idx="1230">
                <c:v>0.48961573650503198</c:v>
              </c:pt>
              <c:pt idx="1231">
                <c:v>0.48680237877401655</c:v>
              </c:pt>
              <c:pt idx="1232">
                <c:v>0.48531564501372371</c:v>
              </c:pt>
              <c:pt idx="1233">
                <c:v>0.48030649588289132</c:v>
              </c:pt>
              <c:pt idx="1234">
                <c:v>0.48030649588289132</c:v>
              </c:pt>
              <c:pt idx="1235">
                <c:v>0.48732845379688938</c:v>
              </c:pt>
              <c:pt idx="1236">
                <c:v>0.4899130832570906</c:v>
              </c:pt>
              <c:pt idx="1237">
                <c:v>0.49018755718206775</c:v>
              </c:pt>
              <c:pt idx="1238">
                <c:v>0.4965004574565417</c:v>
              </c:pt>
              <c:pt idx="1239">
                <c:v>0.4965004574565417</c:v>
              </c:pt>
              <c:pt idx="1240">
                <c:v>0.49204025617566338</c:v>
              </c:pt>
              <c:pt idx="1241">
                <c:v>0.49563129002744732</c:v>
              </c:pt>
              <c:pt idx="1242">
                <c:v>0.49926806953339442</c:v>
              </c:pt>
              <c:pt idx="1243">
                <c:v>0.50107502287282712</c:v>
              </c:pt>
              <c:pt idx="1244">
                <c:v>0.50107502287282712</c:v>
              </c:pt>
              <c:pt idx="1245">
                <c:v>0.53321134492223243</c:v>
              </c:pt>
              <c:pt idx="1246">
                <c:v>0.53247941445562685</c:v>
              </c:pt>
              <c:pt idx="1247">
                <c:v>0.54908508691674296</c:v>
              </c:pt>
              <c:pt idx="1248">
                <c:v>0.54867337602927746</c:v>
              </c:pt>
              <c:pt idx="1249">
                <c:v>0.54867337602927746</c:v>
              </c:pt>
              <c:pt idx="1250">
                <c:v>0.5624199451052152</c:v>
              </c:pt>
              <c:pt idx="1251">
                <c:v>0.56473010064043927</c:v>
              </c:pt>
              <c:pt idx="1252">
                <c:v>0.5782479414455628</c:v>
              </c:pt>
              <c:pt idx="1253">
                <c:v>0.59199451052150054</c:v>
              </c:pt>
              <c:pt idx="1254">
                <c:v>0.59199451052150054</c:v>
              </c:pt>
              <c:pt idx="1255">
                <c:v>0.58817474839890216</c:v>
              </c:pt>
              <c:pt idx="1256">
                <c:v>0.59844464775846307</c:v>
              </c:pt>
              <c:pt idx="1257">
                <c:v>0.59997712717291862</c:v>
              </c:pt>
              <c:pt idx="1258">
                <c:v>0.61884720951509609</c:v>
              </c:pt>
              <c:pt idx="1259">
                <c:v>0.61884720951509609</c:v>
              </c:pt>
              <c:pt idx="1260">
                <c:v>0.62767612076852708</c:v>
              </c:pt>
              <c:pt idx="1261">
                <c:v>0.62266697163769424</c:v>
              </c:pt>
              <c:pt idx="1262">
                <c:v>0.63442360475754822</c:v>
              </c:pt>
              <c:pt idx="1263">
                <c:v>0.63442360475754822</c:v>
              </c:pt>
              <c:pt idx="1264">
                <c:v>0.63442360475754822</c:v>
              </c:pt>
              <c:pt idx="1265">
                <c:v>0.63421774931381525</c:v>
              </c:pt>
              <c:pt idx="1266">
                <c:v>0.63039798719121665</c:v>
              </c:pt>
              <c:pt idx="1267">
                <c:v>0.65512351326623985</c:v>
              </c:pt>
              <c:pt idx="1268">
                <c:v>0.64817017383348596</c:v>
              </c:pt>
              <c:pt idx="1269">
                <c:v>0.64817017383348596</c:v>
              </c:pt>
              <c:pt idx="1270">
                <c:v>0.65494053064958835</c:v>
              </c:pt>
              <c:pt idx="1271">
                <c:v>0.66125343092406208</c:v>
              </c:pt>
              <c:pt idx="1272">
                <c:v>0.65985818847209532</c:v>
              </c:pt>
              <c:pt idx="1273">
                <c:v>0.65105215004574579</c:v>
              </c:pt>
              <c:pt idx="1274">
                <c:v>0.65105215004574579</c:v>
              </c:pt>
              <c:pt idx="1275">
                <c:v>0.66143641354071359</c:v>
              </c:pt>
              <c:pt idx="1276">
                <c:v>0.66395242451967063</c:v>
              </c:pt>
              <c:pt idx="1277">
                <c:v>0.65773101555352254</c:v>
              </c:pt>
              <c:pt idx="1278">
                <c:v>0.65295059469350414</c:v>
              </c:pt>
              <c:pt idx="1279">
                <c:v>0.65315645013723689</c:v>
              </c:pt>
              <c:pt idx="1280">
                <c:v>0.65427721866422694</c:v>
              </c:pt>
              <c:pt idx="1281">
                <c:v>0.65171546203110697</c:v>
              </c:pt>
              <c:pt idx="1282">
                <c:v>0.65379688929551683</c:v>
              </c:pt>
              <c:pt idx="1283">
                <c:v>0.66418115279048506</c:v>
              </c:pt>
              <c:pt idx="1284">
                <c:v>0.66395242451967063</c:v>
              </c:pt>
              <c:pt idx="1285">
                <c:v>0.6690530649588291</c:v>
              </c:pt>
              <c:pt idx="1286">
                <c:v>0.64887923147301008</c:v>
              </c:pt>
              <c:pt idx="1287">
                <c:v>0.65194419030192141</c:v>
              </c:pt>
              <c:pt idx="1288">
                <c:v>0.65439158279963405</c:v>
              </c:pt>
              <c:pt idx="1289">
                <c:v>0.65482616651418124</c:v>
              </c:pt>
              <c:pt idx="1290">
                <c:v>0.66655992680695331</c:v>
              </c:pt>
              <c:pt idx="1291">
                <c:v>0.67053979871912173</c:v>
              </c:pt>
              <c:pt idx="1292">
                <c:v>0.66758920402561772</c:v>
              </c:pt>
              <c:pt idx="1293">
                <c:v>0.6840805123513265</c:v>
              </c:pt>
              <c:pt idx="1294">
                <c:v>0.6840805123513265</c:v>
              </c:pt>
              <c:pt idx="1295">
                <c:v>0.72616651418115263</c:v>
              </c:pt>
              <c:pt idx="1296">
                <c:v>0.73151875571820679</c:v>
              </c:pt>
              <c:pt idx="1297">
                <c:v>0.72310155535224174</c:v>
              </c:pt>
              <c:pt idx="1298">
                <c:v>0.69995425434583725</c:v>
              </c:pt>
              <c:pt idx="1299">
                <c:v>0.69995425434583725</c:v>
              </c:pt>
              <c:pt idx="1300">
                <c:v>0.71248856358645951</c:v>
              </c:pt>
              <c:pt idx="1301">
                <c:v>0.71553064958828916</c:v>
              </c:pt>
              <c:pt idx="1302">
                <c:v>0.71905306495882915</c:v>
              </c:pt>
              <c:pt idx="1303">
                <c:v>0.7281335773101556</c:v>
              </c:pt>
              <c:pt idx="1304">
                <c:v>0.7281335773101556</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1.6748998525361714E-2</c:v>
              </c:pt>
              <c:pt idx="2">
                <c:v>1.7969365812382954E-2</c:v>
              </c:pt>
              <c:pt idx="3">
                <c:v>2.2715845058750572E-2</c:v>
              </c:pt>
              <c:pt idx="4">
                <c:v>2.2715845058750572E-2</c:v>
              </c:pt>
              <c:pt idx="5">
                <c:v>4.1003116083460966E-2</c:v>
              </c:pt>
              <c:pt idx="6">
                <c:v>4.9462217005452613E-2</c:v>
              </c:pt>
              <c:pt idx="7">
                <c:v>7.0433177802068814E-2</c:v>
              </c:pt>
              <c:pt idx="8">
                <c:v>6.2107868646571918E-2</c:v>
              </c:pt>
              <c:pt idx="9">
                <c:v>6.2107868646571918E-2</c:v>
              </c:pt>
              <c:pt idx="10">
                <c:v>0.14931919959774609</c:v>
              </c:pt>
              <c:pt idx="11">
                <c:v>0.14659929951689854</c:v>
              </c:pt>
              <c:pt idx="12">
                <c:v>0.14933078157156188</c:v>
              </c:pt>
              <c:pt idx="13">
                <c:v>0.14933078157156188</c:v>
              </c:pt>
              <c:pt idx="14">
                <c:v>0.14933078157156188</c:v>
              </c:pt>
              <c:pt idx="15">
                <c:v>0.15735842068737549</c:v>
              </c:pt>
              <c:pt idx="16">
                <c:v>0.15754812543091257</c:v>
              </c:pt>
              <c:pt idx="17">
                <c:v>0.16437616493689222</c:v>
              </c:pt>
              <c:pt idx="18">
                <c:v>0.18104808342961687</c:v>
              </c:pt>
              <c:pt idx="19">
                <c:v>0.18104808342961687</c:v>
              </c:pt>
              <c:pt idx="20">
                <c:v>0.21036685169868274</c:v>
              </c:pt>
              <c:pt idx="21">
                <c:v>0.21545280259138</c:v>
              </c:pt>
              <c:pt idx="22">
                <c:v>0.20731746443169174</c:v>
              </c:pt>
              <c:pt idx="23">
                <c:v>0.21218136092984863</c:v>
              </c:pt>
              <c:pt idx="24">
                <c:v>0.21218136092984863</c:v>
              </c:pt>
              <c:pt idx="25">
                <c:v>0.18480956239708513</c:v>
              </c:pt>
              <c:pt idx="26">
                <c:v>0.18452147743918013</c:v>
              </c:pt>
              <c:pt idx="27">
                <c:v>0.15891639585482498</c:v>
              </c:pt>
              <c:pt idx="28">
                <c:v>0.16785728026233304</c:v>
              </c:pt>
              <c:pt idx="29">
                <c:v>0.16785728026233304</c:v>
              </c:pt>
              <c:pt idx="30">
                <c:v>0.17229424124292936</c:v>
              </c:pt>
              <c:pt idx="31">
                <c:v>0.18929005562409307</c:v>
              </c:pt>
              <c:pt idx="32">
                <c:v>0.21560469951234573</c:v>
              </c:pt>
              <c:pt idx="33">
                <c:v>0.25156752696769402</c:v>
              </c:pt>
              <c:pt idx="34">
                <c:v>0.25156752696769402</c:v>
              </c:pt>
              <c:pt idx="35">
                <c:v>0.25020897475169623</c:v>
              </c:pt>
              <c:pt idx="36">
                <c:v>0.2676302602629268</c:v>
              </c:pt>
              <c:pt idx="37">
                <c:v>0.27274909331117048</c:v>
              </c:pt>
              <c:pt idx="38">
                <c:v>0.2688510269283555</c:v>
              </c:pt>
              <c:pt idx="39">
                <c:v>0.2688510269283555</c:v>
              </c:pt>
              <c:pt idx="40">
                <c:v>0.25740204612208228</c:v>
              </c:pt>
              <c:pt idx="41">
                <c:v>0.22828642833627066</c:v>
              </c:pt>
              <c:pt idx="42">
                <c:v>0.22828642833627066</c:v>
              </c:pt>
              <c:pt idx="43">
                <c:v>0.22844737783447178</c:v>
              </c:pt>
              <c:pt idx="44">
                <c:v>0.22844737783447178</c:v>
              </c:pt>
              <c:pt idx="45">
                <c:v>0.27062093890402306</c:v>
              </c:pt>
              <c:pt idx="46">
                <c:v>0.28488979751914112</c:v>
              </c:pt>
              <c:pt idx="47">
                <c:v>0.29087954174789021</c:v>
              </c:pt>
              <c:pt idx="48">
                <c:v>0.29943116533427361</c:v>
              </c:pt>
              <c:pt idx="49">
                <c:v>0.29943116533427361</c:v>
              </c:pt>
              <c:pt idx="50">
                <c:v>0.32683305037373156</c:v>
              </c:pt>
              <c:pt idx="51">
                <c:v>0.33513000366229995</c:v>
              </c:pt>
              <c:pt idx="52">
                <c:v>0.32675557096268704</c:v>
              </c:pt>
              <c:pt idx="53">
                <c:v>0.31443794212021725</c:v>
              </c:pt>
              <c:pt idx="54">
                <c:v>0.31443794212021725</c:v>
              </c:pt>
              <c:pt idx="55">
                <c:v>0.27748399058372208</c:v>
              </c:pt>
              <c:pt idx="56">
                <c:v>0.27772787766453622</c:v>
              </c:pt>
              <c:pt idx="57">
                <c:v>0.28180366743866503</c:v>
              </c:pt>
              <c:pt idx="58">
                <c:v>0.26464410791044823</c:v>
              </c:pt>
              <c:pt idx="59">
                <c:v>0.26464410791044823</c:v>
              </c:pt>
              <c:pt idx="60">
                <c:v>0.2351477493762042</c:v>
              </c:pt>
              <c:pt idx="61">
                <c:v>0.2362753277465619</c:v>
              </c:pt>
              <c:pt idx="62">
                <c:v>0.24343325381709247</c:v>
              </c:pt>
              <c:pt idx="63">
                <c:v>0.24343325381709247</c:v>
              </c:pt>
              <c:pt idx="64">
                <c:v>0.24343325381709247</c:v>
              </c:pt>
              <c:pt idx="65">
                <c:v>0.23619372142530692</c:v>
              </c:pt>
              <c:pt idx="66">
                <c:v>0.26107113555129469</c:v>
              </c:pt>
              <c:pt idx="67">
                <c:v>0.26993320928639997</c:v>
              </c:pt>
              <c:pt idx="68">
                <c:v>0.27008883373916825</c:v>
              </c:pt>
              <c:pt idx="69">
                <c:v>0.27008883373916825</c:v>
              </c:pt>
              <c:pt idx="70">
                <c:v>0.28225549754362289</c:v>
              </c:pt>
              <c:pt idx="71">
                <c:v>0.29490208106769278</c:v>
              </c:pt>
              <c:pt idx="72">
                <c:v>0.28234043201827341</c:v>
              </c:pt>
              <c:pt idx="73">
                <c:v>0.27815348192073852</c:v>
              </c:pt>
              <c:pt idx="74">
                <c:v>0.27815348192073852</c:v>
              </c:pt>
              <c:pt idx="75">
                <c:v>0.27380012415343424</c:v>
              </c:pt>
              <c:pt idx="76">
                <c:v>0.26605990436484639</c:v>
              </c:pt>
              <c:pt idx="77">
                <c:v>0.26253246114414197</c:v>
              </c:pt>
              <c:pt idx="78">
                <c:v>0.27628811850569113</c:v>
              </c:pt>
              <c:pt idx="79">
                <c:v>0.27628811850569113</c:v>
              </c:pt>
              <c:pt idx="80">
                <c:v>0.27313063281641781</c:v>
              </c:pt>
              <c:pt idx="81">
                <c:v>0.26229230159513062</c:v>
              </c:pt>
              <c:pt idx="82">
                <c:v>0.26223119669879114</c:v>
              </c:pt>
              <c:pt idx="83">
                <c:v>0.26695011883504516</c:v>
              </c:pt>
              <c:pt idx="84">
                <c:v>0.26695011883504516</c:v>
              </c:pt>
              <c:pt idx="85">
                <c:v>0.26802950554423766</c:v>
              </c:pt>
              <c:pt idx="86">
                <c:v>0.27952920740825649</c:v>
              </c:pt>
              <c:pt idx="87">
                <c:v>0.30289577301887327</c:v>
              </c:pt>
              <c:pt idx="88">
                <c:v>0.310916090197217</c:v>
              </c:pt>
              <c:pt idx="89">
                <c:v>0.310916090197217</c:v>
              </c:pt>
              <c:pt idx="90">
                <c:v>0.30435949488216529</c:v>
              </c:pt>
              <c:pt idx="91">
                <c:v>0.28899820319654479</c:v>
              </c:pt>
              <c:pt idx="92">
                <c:v>0.28118423152871541</c:v>
              </c:pt>
              <c:pt idx="93">
                <c:v>0.27288062193335616</c:v>
              </c:pt>
              <c:pt idx="94">
                <c:v>0.27288062193335616</c:v>
              </c:pt>
              <c:pt idx="95">
                <c:v>0.28151025743532765</c:v>
              </c:pt>
              <c:pt idx="96">
                <c:v>0.28175387826386999</c:v>
              </c:pt>
              <c:pt idx="97">
                <c:v>0.28594255900117038</c:v>
              </c:pt>
              <c:pt idx="98">
                <c:v>0.29432418051211751</c:v>
              </c:pt>
              <c:pt idx="99">
                <c:v>0.29432418051211751</c:v>
              </c:pt>
              <c:pt idx="100">
                <c:v>0.28209255115338494</c:v>
              </c:pt>
              <c:pt idx="101">
                <c:v>0.27476129485402234</c:v>
              </c:pt>
              <c:pt idx="102">
                <c:v>0.26819711134922941</c:v>
              </c:pt>
              <c:pt idx="103">
                <c:v>0.26435029852870318</c:v>
              </c:pt>
              <c:pt idx="104">
                <c:v>0.26435029852870318</c:v>
              </c:pt>
              <c:pt idx="105">
                <c:v>0.258720793623471</c:v>
              </c:pt>
              <c:pt idx="106">
                <c:v>0.27348634585131681</c:v>
              </c:pt>
              <c:pt idx="107">
                <c:v>0.22768270131034707</c:v>
              </c:pt>
              <c:pt idx="108">
                <c:v>0.24042566815674737</c:v>
              </c:pt>
              <c:pt idx="109">
                <c:v>0.24042566815674737</c:v>
              </c:pt>
              <c:pt idx="110">
                <c:v>0.21921401530657691</c:v>
              </c:pt>
              <c:pt idx="111">
                <c:v>0.19353784436569588</c:v>
              </c:pt>
              <c:pt idx="112">
                <c:v>0.1746083728618113</c:v>
              </c:pt>
              <c:pt idx="113">
                <c:v>0.17018752014364846</c:v>
              </c:pt>
              <c:pt idx="114">
                <c:v>0.17018752014364846</c:v>
              </c:pt>
              <c:pt idx="115">
                <c:v>0.18703955829813124</c:v>
              </c:pt>
              <c:pt idx="116">
                <c:v>0.22059293582135409</c:v>
              </c:pt>
              <c:pt idx="117">
                <c:v>0.20602387776997211</c:v>
              </c:pt>
              <c:pt idx="118">
                <c:v>0.21861161954201158</c:v>
              </c:pt>
              <c:pt idx="119">
                <c:v>0.21861161954201158</c:v>
              </c:pt>
              <c:pt idx="120">
                <c:v>0.206267099220107</c:v>
              </c:pt>
              <c:pt idx="121">
                <c:v>0.20602480965292291</c:v>
              </c:pt>
              <c:pt idx="122">
                <c:v>0.20320559747475686</c:v>
              </c:pt>
              <c:pt idx="123">
                <c:v>0.20399649984763712</c:v>
              </c:pt>
              <c:pt idx="124">
                <c:v>0.20399649984763712</c:v>
              </c:pt>
              <c:pt idx="125">
                <c:v>0.2254684142933272</c:v>
              </c:pt>
              <c:pt idx="126">
                <c:v>0.22087463072474001</c:v>
              </c:pt>
              <c:pt idx="127">
                <c:v>0.23157211449433412</c:v>
              </c:pt>
              <c:pt idx="128">
                <c:v>0.22410999520346531</c:v>
              </c:pt>
              <c:pt idx="129">
                <c:v>0.22410999520346531</c:v>
              </c:pt>
              <c:pt idx="130">
                <c:v>0.25397418125096749</c:v>
              </c:pt>
              <c:pt idx="131">
                <c:v>0.24065810638988139</c:v>
              </c:pt>
              <c:pt idx="132">
                <c:v>0.23547018087714933</c:v>
              </c:pt>
              <c:pt idx="133">
                <c:v>0.23186326135336288</c:v>
              </c:pt>
              <c:pt idx="134">
                <c:v>0.23186326135336288</c:v>
              </c:pt>
              <c:pt idx="135">
                <c:v>0.2360597965326765</c:v>
              </c:pt>
              <c:pt idx="136">
                <c:v>0.24873393716685999</c:v>
              </c:pt>
              <c:pt idx="137">
                <c:v>0.2398558882954569</c:v>
              </c:pt>
              <c:pt idx="138">
                <c:v>0.24406067729519099</c:v>
              </c:pt>
              <c:pt idx="139">
                <c:v>0.24406067729519099</c:v>
              </c:pt>
              <c:pt idx="140">
                <c:v>0.24130749568038956</c:v>
              </c:pt>
              <c:pt idx="141">
                <c:v>0.26389647153170803</c:v>
              </c:pt>
              <c:pt idx="142">
                <c:v>0.26583731746576289</c:v>
              </c:pt>
              <c:pt idx="143">
                <c:v>0.26130557067646576</c:v>
              </c:pt>
              <c:pt idx="144">
                <c:v>0.26130557067646576</c:v>
              </c:pt>
              <c:pt idx="145">
                <c:v>0.27966020352589882</c:v>
              </c:pt>
              <c:pt idx="146">
                <c:v>0.22439022571935707</c:v>
              </c:pt>
              <c:pt idx="147">
                <c:v>0.22466499806368034</c:v>
              </c:pt>
              <c:pt idx="148">
                <c:v>0.22529801283948325</c:v>
              </c:pt>
              <c:pt idx="149">
                <c:v>0.22529801283948325</c:v>
              </c:pt>
              <c:pt idx="150">
                <c:v>0.22471345597711712</c:v>
              </c:pt>
              <c:pt idx="151">
                <c:v>0.21632011936621831</c:v>
              </c:pt>
              <c:pt idx="152">
                <c:v>0.22211336941850357</c:v>
              </c:pt>
              <c:pt idx="153">
                <c:v>0.20570264440424912</c:v>
              </c:pt>
              <c:pt idx="154">
                <c:v>0.20570264440424912</c:v>
              </c:pt>
              <c:pt idx="155">
                <c:v>0.2154188554267471</c:v>
              </c:pt>
              <c:pt idx="156">
                <c:v>0.21090840881918038</c:v>
              </c:pt>
              <c:pt idx="157">
                <c:v>0.20736006479515257</c:v>
              </c:pt>
              <c:pt idx="158">
                <c:v>0.20683754471207672</c:v>
              </c:pt>
              <c:pt idx="159">
                <c:v>0.20683754471207672</c:v>
              </c:pt>
              <c:pt idx="160">
                <c:v>0.18139128260774928</c:v>
              </c:pt>
              <c:pt idx="161">
                <c:v>0.19489080528398928</c:v>
              </c:pt>
              <c:pt idx="162">
                <c:v>0.19778856188228633</c:v>
              </c:pt>
              <c:pt idx="163">
                <c:v>0.18476390013250055</c:v>
              </c:pt>
              <c:pt idx="164">
                <c:v>0.18476390013250055</c:v>
              </c:pt>
              <c:pt idx="165">
                <c:v>0.19743937202804229</c:v>
              </c:pt>
              <c:pt idx="166">
                <c:v>0.18490514696260085</c:v>
              </c:pt>
              <c:pt idx="167">
                <c:v>0.18821346456375299</c:v>
              </c:pt>
              <c:pt idx="168">
                <c:v>0.1894500732393436</c:v>
              </c:pt>
              <c:pt idx="169">
                <c:v>0.1894500732393436</c:v>
              </c:pt>
              <c:pt idx="170">
                <c:v>0.18094451129595224</c:v>
              </c:pt>
              <c:pt idx="171">
                <c:v>0.18885912632245838</c:v>
              </c:pt>
              <c:pt idx="172">
                <c:v>0.1793923936784787</c:v>
              </c:pt>
              <c:pt idx="173">
                <c:v>0.19223147759493786</c:v>
              </c:pt>
              <c:pt idx="174">
                <c:v>0.19223147759493786</c:v>
              </c:pt>
              <c:pt idx="175">
                <c:v>0.18932386966259052</c:v>
              </c:pt>
              <c:pt idx="176">
                <c:v>0.20704708524985049</c:v>
              </c:pt>
              <c:pt idx="177">
                <c:v>0.19325215567823562</c:v>
              </c:pt>
              <c:pt idx="178">
                <c:v>0.20641353796950423</c:v>
              </c:pt>
              <c:pt idx="179">
                <c:v>0.20641353796950423</c:v>
              </c:pt>
              <c:pt idx="180">
                <c:v>0.2125097831069056</c:v>
              </c:pt>
              <c:pt idx="181">
                <c:v>0.2259360864084472</c:v>
              </c:pt>
              <c:pt idx="182">
                <c:v>0.23157464389091476</c:v>
              </c:pt>
              <c:pt idx="183">
                <c:v>0.23079372597822068</c:v>
              </c:pt>
              <c:pt idx="184">
                <c:v>0.23079372597822068</c:v>
              </c:pt>
              <c:pt idx="185">
                <c:v>0.22285927515747828</c:v>
              </c:pt>
              <c:pt idx="186">
                <c:v>0.2378589962582236</c:v>
              </c:pt>
              <c:pt idx="187">
                <c:v>0.22974415952345084</c:v>
              </c:pt>
              <c:pt idx="188">
                <c:v>0.23140104740981116</c:v>
              </c:pt>
              <c:pt idx="189">
                <c:v>0.23140104740981116</c:v>
              </c:pt>
              <c:pt idx="190">
                <c:v>0.23439678484406867</c:v>
              </c:pt>
              <c:pt idx="191">
                <c:v>0.22571443139231429</c:v>
              </c:pt>
              <c:pt idx="192">
                <c:v>0.21439618045141207</c:v>
              </c:pt>
              <c:pt idx="193">
                <c:v>0.21421499578056702</c:v>
              </c:pt>
              <c:pt idx="194">
                <c:v>0.21421499578056702</c:v>
              </c:pt>
              <c:pt idx="195">
                <c:v>0.2322977850606649</c:v>
              </c:pt>
              <c:pt idx="196">
                <c:v>0.22088887522127232</c:v>
              </c:pt>
              <c:pt idx="197">
                <c:v>0.24041235554316587</c:v>
              </c:pt>
              <c:pt idx="198">
                <c:v>0.26746558323292291</c:v>
              </c:pt>
              <c:pt idx="199">
                <c:v>0.26746558323292291</c:v>
              </c:pt>
              <c:pt idx="200">
                <c:v>0.27969401756439605</c:v>
              </c:pt>
              <c:pt idx="201">
                <c:v>0.2894719991139123</c:v>
              </c:pt>
              <c:pt idx="202">
                <c:v>0.2894719991139123</c:v>
              </c:pt>
              <c:pt idx="203">
                <c:v>0.2894719991139123</c:v>
              </c:pt>
              <c:pt idx="204">
                <c:v>0.2894719991139123</c:v>
              </c:pt>
              <c:pt idx="205">
                <c:v>0.30271219207758371</c:v>
              </c:pt>
              <c:pt idx="206">
                <c:v>0.29393758221370914</c:v>
              </c:pt>
              <c:pt idx="207">
                <c:v>0.28071629316132363</c:v>
              </c:pt>
              <c:pt idx="208">
                <c:v>0.27736377768308063</c:v>
              </c:pt>
              <c:pt idx="209">
                <c:v>0.27736377768308063</c:v>
              </c:pt>
              <c:pt idx="210">
                <c:v>0.27604835833508723</c:v>
              </c:pt>
              <c:pt idx="211">
                <c:v>0.28051620457919291</c:v>
              </c:pt>
              <c:pt idx="212">
                <c:v>0.27678774089340674</c:v>
              </c:pt>
              <c:pt idx="213">
                <c:v>0.2599753743273967</c:v>
              </c:pt>
              <c:pt idx="214">
                <c:v>0.2599753743273967</c:v>
              </c:pt>
              <c:pt idx="215">
                <c:v>0.26219804829097315</c:v>
              </c:pt>
              <c:pt idx="216">
                <c:v>0.26114342304304228</c:v>
              </c:pt>
              <c:pt idx="217">
                <c:v>0.26840572000405238</c:v>
              </c:pt>
              <c:pt idx="218">
                <c:v>0.29286032552268981</c:v>
              </c:pt>
              <c:pt idx="219">
                <c:v>0.29286032552268981</c:v>
              </c:pt>
              <c:pt idx="220">
                <c:v>0.29581466072870843</c:v>
              </c:pt>
              <c:pt idx="221">
                <c:v>0.29108375724023117</c:v>
              </c:pt>
              <c:pt idx="222">
                <c:v>0.29701599097830789</c:v>
              </c:pt>
              <c:pt idx="223">
                <c:v>0.30509328614278064</c:v>
              </c:pt>
              <c:pt idx="224">
                <c:v>0.30509328614278064</c:v>
              </c:pt>
              <c:pt idx="225">
                <c:v>0.33674082990566823</c:v>
              </c:pt>
              <c:pt idx="226">
                <c:v>0.34012755880081569</c:v>
              </c:pt>
              <c:pt idx="227">
                <c:v>0.32999772487433887</c:v>
              </c:pt>
              <c:pt idx="228">
                <c:v>0.32557793716526273</c:v>
              </c:pt>
              <c:pt idx="229">
                <c:v>0.32557793716526273</c:v>
              </c:pt>
              <c:pt idx="230">
                <c:v>0.34572285028914318</c:v>
              </c:pt>
              <c:pt idx="231">
                <c:v>0.35725157365076976</c:v>
              </c:pt>
              <c:pt idx="232">
                <c:v>0.35790389171626602</c:v>
              </c:pt>
              <c:pt idx="233">
                <c:v>0.35390078881229248</c:v>
              </c:pt>
              <c:pt idx="234">
                <c:v>0.35390078881229248</c:v>
              </c:pt>
              <c:pt idx="235">
                <c:v>0.37704743004654229</c:v>
              </c:pt>
              <c:pt idx="236">
                <c:v>0.39137180226029522</c:v>
              </c:pt>
              <c:pt idx="237">
                <c:v>0.36514062845919937</c:v>
              </c:pt>
              <c:pt idx="238">
                <c:v>0.35081758750680425</c:v>
              </c:pt>
              <c:pt idx="239">
                <c:v>0.35081758750680425</c:v>
              </c:pt>
              <c:pt idx="240">
                <c:v>0.32923850652178266</c:v>
              </c:pt>
              <c:pt idx="241">
                <c:v>0.33365097229338914</c:v>
              </c:pt>
              <c:pt idx="242">
                <c:v>0.33853936400053608</c:v>
              </c:pt>
              <c:pt idx="243">
                <c:v>0.32957957568174234</c:v>
              </c:pt>
              <c:pt idx="244">
                <c:v>0.32957957568174234</c:v>
              </c:pt>
              <c:pt idx="245">
                <c:v>0.32067157342978048</c:v>
              </c:pt>
              <c:pt idx="246">
                <c:v>0.32075384538171448</c:v>
              </c:pt>
              <c:pt idx="247">
                <c:v>0.33819190478605754</c:v>
              </c:pt>
              <c:pt idx="248">
                <c:v>0.3471033683175504</c:v>
              </c:pt>
              <c:pt idx="249">
                <c:v>0.3471033683175504</c:v>
              </c:pt>
              <c:pt idx="250">
                <c:v>0.34801927613196137</c:v>
              </c:pt>
              <c:pt idx="251">
                <c:v>0.34801927613196137</c:v>
              </c:pt>
              <c:pt idx="252">
                <c:v>0.34801927613196137</c:v>
              </c:pt>
              <c:pt idx="253">
                <c:v>0.34801927613196137</c:v>
              </c:pt>
              <c:pt idx="254">
                <c:v>0.34801927613196137</c:v>
              </c:pt>
              <c:pt idx="255">
                <c:v>0.38165625686847648</c:v>
              </c:pt>
              <c:pt idx="256">
                <c:v>0.37355153772002581</c:v>
              </c:pt>
              <c:pt idx="257">
                <c:v>0.3692449072263928</c:v>
              </c:pt>
              <c:pt idx="258">
                <c:v>0.38305008751046521</c:v>
              </c:pt>
              <c:pt idx="259">
                <c:v>0.38305008751046521</c:v>
              </c:pt>
              <c:pt idx="260">
                <c:v>0.37775699235043891</c:v>
              </c:pt>
              <c:pt idx="261">
                <c:v>0.38910200164464026</c:v>
              </c:pt>
              <c:pt idx="262">
                <c:v>0.40596508926839592</c:v>
              </c:pt>
              <c:pt idx="263">
                <c:v>0.41680421924649802</c:v>
              </c:pt>
              <c:pt idx="264">
                <c:v>0.41680421924649802</c:v>
              </c:pt>
              <c:pt idx="265">
                <c:v>0.41653929823622504</c:v>
              </c:pt>
              <c:pt idx="266">
                <c:v>0.4264585266158416</c:v>
              </c:pt>
              <c:pt idx="267">
                <c:v>0.44004005499174403</c:v>
              </c:pt>
              <c:pt idx="268">
                <c:v>0.44886764905767307</c:v>
              </c:pt>
              <c:pt idx="269">
                <c:v>0.44886764905767307</c:v>
              </c:pt>
              <c:pt idx="270">
                <c:v>0.45931938198055189</c:v>
              </c:pt>
              <c:pt idx="271">
                <c:v>0.46389892105260699</c:v>
              </c:pt>
              <c:pt idx="272">
                <c:v>0.49479483465267982</c:v>
              </c:pt>
              <c:pt idx="273">
                <c:v>0.51686182292546534</c:v>
              </c:pt>
              <c:pt idx="274">
                <c:v>0.51686182292546534</c:v>
              </c:pt>
              <c:pt idx="275">
                <c:v>0.48555321830436426</c:v>
              </c:pt>
              <c:pt idx="276">
                <c:v>0.48563575650857005</c:v>
              </c:pt>
              <c:pt idx="277">
                <c:v>0.51996366188996768</c:v>
              </c:pt>
              <c:pt idx="278">
                <c:v>0.51539077912470344</c:v>
              </c:pt>
              <c:pt idx="279">
                <c:v>0.51539077912470344</c:v>
              </c:pt>
              <c:pt idx="280">
                <c:v>0.49058006119275954</c:v>
              </c:pt>
              <c:pt idx="281">
                <c:v>0.47184255757672089</c:v>
              </c:pt>
              <c:pt idx="282">
                <c:v>0.50399784442160867</c:v>
              </c:pt>
              <c:pt idx="283">
                <c:v>0.4993663861565858</c:v>
              </c:pt>
              <c:pt idx="284">
                <c:v>0.4993663861565858</c:v>
              </c:pt>
              <c:pt idx="285">
                <c:v>0.48219045211366351</c:v>
              </c:pt>
              <c:pt idx="286">
                <c:v>0.49125900448541882</c:v>
              </c:pt>
              <c:pt idx="287">
                <c:v>0.49704732887067893</c:v>
              </c:pt>
              <c:pt idx="288">
                <c:v>0.49811633174127778</c:v>
              </c:pt>
              <c:pt idx="289">
                <c:v>0.49811633174127778</c:v>
              </c:pt>
              <c:pt idx="290">
                <c:v>0.49866214889812155</c:v>
              </c:pt>
              <c:pt idx="291">
                <c:v>0.50789577767828797</c:v>
              </c:pt>
              <c:pt idx="292">
                <c:v>0.51653566389271721</c:v>
              </c:pt>
              <c:pt idx="293">
                <c:v>0.52666123778284812</c:v>
              </c:pt>
              <c:pt idx="294">
                <c:v>0.52666123778284812</c:v>
              </c:pt>
              <c:pt idx="295">
                <c:v>0.55057734808211167</c:v>
              </c:pt>
              <c:pt idx="296">
                <c:v>0.54916754230382492</c:v>
              </c:pt>
              <c:pt idx="297">
                <c:v>0.55798714880160505</c:v>
              </c:pt>
              <c:pt idx="298">
                <c:v>0.57522964591243508</c:v>
              </c:pt>
              <c:pt idx="299">
                <c:v>0.57522964591243508</c:v>
              </c:pt>
              <c:pt idx="300">
                <c:v>0.5530987570944581</c:v>
              </c:pt>
              <c:pt idx="301">
                <c:v>0.56683071800383211</c:v>
              </c:pt>
              <c:pt idx="302">
                <c:v>0.56794764628332461</c:v>
              </c:pt>
              <c:pt idx="303">
                <c:v>0.5688901793248986</c:v>
              </c:pt>
              <c:pt idx="304">
                <c:v>0.5688901793248986</c:v>
              </c:pt>
              <c:pt idx="305">
                <c:v>0.56069227188137716</c:v>
              </c:pt>
              <c:pt idx="306">
                <c:v>0.55273266022096545</c:v>
              </c:pt>
              <c:pt idx="307">
                <c:v>0.55298027483358214</c:v>
              </c:pt>
              <c:pt idx="308">
                <c:v>0.56180387511543683</c:v>
              </c:pt>
              <c:pt idx="309">
                <c:v>0.56180387511543683</c:v>
              </c:pt>
              <c:pt idx="310">
                <c:v>0.55377237534168477</c:v>
              </c:pt>
              <c:pt idx="311">
                <c:v>0.57137031923514225</c:v>
              </c:pt>
              <c:pt idx="312">
                <c:v>0.57193610531235839</c:v>
              </c:pt>
              <c:pt idx="313">
                <c:v>0.56784913294282102</c:v>
              </c:pt>
              <c:pt idx="314">
                <c:v>0.56784913294282102</c:v>
              </c:pt>
              <c:pt idx="315">
                <c:v>0.58141202365970912</c:v>
              </c:pt>
              <c:pt idx="316">
                <c:v>0.5867823319785086</c:v>
              </c:pt>
              <c:pt idx="317">
                <c:v>0.59182248748048538</c:v>
              </c:pt>
              <c:pt idx="318">
                <c:v>0.59223517850151342</c:v>
              </c:pt>
              <c:pt idx="319">
                <c:v>0.59223517850151342</c:v>
              </c:pt>
              <c:pt idx="320">
                <c:v>0.59670688540355799</c:v>
              </c:pt>
              <c:pt idx="321">
                <c:v>0.59638338889352593</c:v>
              </c:pt>
              <c:pt idx="322">
                <c:v>0.59660038449490527</c:v>
              </c:pt>
              <c:pt idx="323">
                <c:v>0.60607497158089818</c:v>
              </c:pt>
              <c:pt idx="324">
                <c:v>0.60607497158089818</c:v>
              </c:pt>
              <c:pt idx="325">
                <c:v>0.60739425158683003</c:v>
              </c:pt>
              <c:pt idx="326">
                <c:v>0.61572395390480916</c:v>
              </c:pt>
              <c:pt idx="327">
                <c:v>0.59371687239314053</c:v>
              </c:pt>
              <c:pt idx="328">
                <c:v>0.6154044511788519</c:v>
              </c:pt>
              <c:pt idx="329">
                <c:v>0.6154044511788519</c:v>
              </c:pt>
              <c:pt idx="330">
                <c:v>0.61577321057506085</c:v>
              </c:pt>
              <c:pt idx="331">
                <c:v>0.61235985645275015</c:v>
              </c:pt>
              <c:pt idx="332">
                <c:v>0.61620720177781951</c:v>
              </c:pt>
              <c:pt idx="333">
                <c:v>0.61644150377685492</c:v>
              </c:pt>
              <c:pt idx="334">
                <c:v>0.61644150377685492</c:v>
              </c:pt>
              <c:pt idx="335">
                <c:v>0.57980918498449019</c:v>
              </c:pt>
              <c:pt idx="336">
                <c:v>0.59720877093558244</c:v>
              </c:pt>
              <c:pt idx="337">
                <c:v>0.59301662891875084</c:v>
              </c:pt>
              <c:pt idx="338">
                <c:v>0.61128286601400239</c:v>
              </c:pt>
              <c:pt idx="339">
                <c:v>0.61128286601400239</c:v>
              </c:pt>
              <c:pt idx="340">
                <c:v>0.58756644491846211</c:v>
              </c:pt>
              <c:pt idx="341">
                <c:v>0.5961663932921466</c:v>
              </c:pt>
              <c:pt idx="342">
                <c:v>0.57899312177194084</c:v>
              </c:pt>
              <c:pt idx="343">
                <c:v>0.57458531541508773</c:v>
              </c:pt>
              <c:pt idx="344">
                <c:v>0.57458531541508773</c:v>
              </c:pt>
              <c:pt idx="345">
                <c:v>0.53703176376287942</c:v>
              </c:pt>
              <c:pt idx="346">
                <c:v>0.47590689850316958</c:v>
              </c:pt>
              <c:pt idx="347">
                <c:v>0.56610384930227919</c:v>
              </c:pt>
              <c:pt idx="348">
                <c:v>0.56427469619617354</c:v>
              </c:pt>
              <c:pt idx="349">
                <c:v>0.56427469619617354</c:v>
              </c:pt>
              <c:pt idx="350">
                <c:v>0.55786201023393844</c:v>
              </c:pt>
              <c:pt idx="351">
                <c:v>0.56338674487028384</c:v>
              </c:pt>
              <c:pt idx="352">
                <c:v>0.55788730419974342</c:v>
              </c:pt>
              <c:pt idx="353">
                <c:v>0.55861417290129634</c:v>
              </c:pt>
              <c:pt idx="354">
                <c:v>0.55861417290129634</c:v>
              </c:pt>
              <c:pt idx="355">
                <c:v>0.5374977052382337</c:v>
              </c:pt>
              <c:pt idx="356">
                <c:v>0.54231287757068225</c:v>
              </c:pt>
              <c:pt idx="357">
                <c:v>0.54073799538398437</c:v>
              </c:pt>
              <c:pt idx="358">
                <c:v>0.53633152028848952</c:v>
              </c:pt>
              <c:pt idx="359">
                <c:v>0.53633152028848952</c:v>
              </c:pt>
              <c:pt idx="360">
                <c:v>0.53107303792377536</c:v>
              </c:pt>
              <c:pt idx="361">
                <c:v>0.54955360809769016</c:v>
              </c:pt>
              <c:pt idx="362">
                <c:v>0.55396141445454283</c:v>
              </c:pt>
              <c:pt idx="363">
                <c:v>0.55136944859021408</c:v>
              </c:pt>
              <c:pt idx="364">
                <c:v>0.55136944859021408</c:v>
              </c:pt>
              <c:pt idx="365">
                <c:v>0.55090616963757588</c:v>
              </c:pt>
              <c:pt idx="366">
                <c:v>0.54736900820895684</c:v>
              </c:pt>
              <c:pt idx="367">
                <c:v>0.54807058294470479</c:v>
              </c:pt>
              <c:pt idx="368">
                <c:v>0.54896652183874339</c:v>
              </c:pt>
              <c:pt idx="369">
                <c:v>0.54896652183874339</c:v>
              </c:pt>
              <c:pt idx="370">
                <c:v>0.54758866633305248</c:v>
              </c:pt>
              <c:pt idx="371">
                <c:v>0.53574310276818493</c:v>
              </c:pt>
              <c:pt idx="372">
                <c:v>0.53508945344133063</c:v>
              </c:pt>
              <c:pt idx="373">
                <c:v>0.52651346777209285</c:v>
              </c:pt>
              <c:pt idx="374">
                <c:v>0.52651346777209285</c:v>
              </c:pt>
              <c:pt idx="375">
                <c:v>0.54652631976924448</c:v>
              </c:pt>
              <c:pt idx="376">
                <c:v>0.5559756128894322</c:v>
              </c:pt>
              <c:pt idx="377">
                <c:v>0.56537032429393541</c:v>
              </c:pt>
              <c:pt idx="378">
                <c:v>0.57876813860241239</c:v>
              </c:pt>
              <c:pt idx="379">
                <c:v>0.57876813860241239</c:v>
              </c:pt>
              <c:pt idx="380">
                <c:v>0.58854359075534823</c:v>
              </c:pt>
              <c:pt idx="381">
                <c:v>0.56697050044643826</c:v>
              </c:pt>
              <c:pt idx="382">
                <c:v>0.57342445551077637</c:v>
              </c:pt>
              <c:pt idx="383">
                <c:v>0.56564988917914816</c:v>
              </c:pt>
              <c:pt idx="384">
                <c:v>0.56564988917914816</c:v>
              </c:pt>
              <c:pt idx="385">
                <c:v>0.56270247653219174</c:v>
              </c:pt>
              <c:pt idx="386">
                <c:v>0.55775151554121161</c:v>
              </c:pt>
              <c:pt idx="387">
                <c:v>0.55784603509764064</c:v>
              </c:pt>
              <c:pt idx="388">
                <c:v>0.55704860954410562</c:v>
              </c:pt>
              <c:pt idx="389">
                <c:v>0.55704860954410562</c:v>
              </c:pt>
              <c:pt idx="390">
                <c:v>0.56560595755432908</c:v>
              </c:pt>
              <c:pt idx="391">
                <c:v>0.57134768779205358</c:v>
              </c:pt>
              <c:pt idx="392">
                <c:v>0.5690046678017</c:v>
              </c:pt>
              <c:pt idx="393">
                <c:v>0.57960017695125954</c:v>
              </c:pt>
              <c:pt idx="394">
                <c:v>0.57960017695125954</c:v>
              </c:pt>
              <c:pt idx="395">
                <c:v>0.58028977033478424</c:v>
              </c:pt>
              <c:pt idx="396">
                <c:v>0.59395516817625027</c:v>
              </c:pt>
              <c:pt idx="397">
                <c:v>0.60682713424825607</c:v>
              </c:pt>
              <c:pt idx="398">
                <c:v>0.61247567619090981</c:v>
              </c:pt>
              <c:pt idx="399">
                <c:v>0.61247567619090981</c:v>
              </c:pt>
              <c:pt idx="400">
                <c:v>0.60726991177597855</c:v>
              </c:pt>
              <c:pt idx="401">
                <c:v>0.635758372335963</c:v>
              </c:pt>
              <c:pt idx="402">
                <c:v>0.6460034934960559</c:v>
              </c:pt>
              <c:pt idx="403">
                <c:v>0.65084529105566769</c:v>
              </c:pt>
              <c:pt idx="404">
                <c:v>0.65084529105566769</c:v>
              </c:pt>
              <c:pt idx="405">
                <c:v>0.64596355565531116</c:v>
              </c:pt>
              <c:pt idx="406">
                <c:v>0.6531843172619467</c:v>
              </c:pt>
              <c:pt idx="407">
                <c:v>0.70305869278388444</c:v>
              </c:pt>
              <c:pt idx="408">
                <c:v>0.67575319106675691</c:v>
              </c:pt>
              <c:pt idx="409">
                <c:v>0.67575319106675691</c:v>
              </c:pt>
              <c:pt idx="410">
                <c:v>0.67699392665255775</c:v>
              </c:pt>
              <c:pt idx="411">
                <c:v>0.6778206399559723</c:v>
              </c:pt>
              <c:pt idx="412">
                <c:v>0.72270411664618495</c:v>
              </c:pt>
              <c:pt idx="413">
                <c:v>0.72479419697848924</c:v>
              </c:pt>
              <c:pt idx="414">
                <c:v>0.72479419697848924</c:v>
              </c:pt>
              <c:pt idx="415">
                <c:v>0.74551661127953794</c:v>
              </c:pt>
              <c:pt idx="416">
                <c:v>0.76876043459293264</c:v>
              </c:pt>
              <c:pt idx="417">
                <c:v>0.75340300356525103</c:v>
              </c:pt>
              <c:pt idx="418">
                <c:v>0.74483101168008781</c:v>
              </c:pt>
              <c:pt idx="419">
                <c:v>0.74483101168008781</c:v>
              </c:pt>
              <c:pt idx="420">
                <c:v>0.71644186321742187</c:v>
              </c:pt>
              <c:pt idx="421">
                <c:v>0.69516697545273876</c:v>
              </c:pt>
              <c:pt idx="422">
                <c:v>0.68638198175027054</c:v>
              </c:pt>
              <c:pt idx="423">
                <c:v>0.68089052864787902</c:v>
              </c:pt>
              <c:pt idx="424">
                <c:v>0.68089052864787902</c:v>
              </c:pt>
              <c:pt idx="425">
                <c:v>0.6705559467245179</c:v>
              </c:pt>
              <c:pt idx="426">
                <c:v>0.72519890043136837</c:v>
              </c:pt>
              <c:pt idx="427">
                <c:v>0.73205622768722756</c:v>
              </c:pt>
              <c:pt idx="428">
                <c:v>0.76695524419127392</c:v>
              </c:pt>
              <c:pt idx="429">
                <c:v>0.76695524419127392</c:v>
              </c:pt>
              <c:pt idx="430">
                <c:v>0.8407137797398796</c:v>
              </c:pt>
              <c:pt idx="431">
                <c:v>0.845374525754782</c:v>
              </c:pt>
              <c:pt idx="432">
                <c:v>0.82809342206456527</c:v>
              </c:pt>
              <c:pt idx="433">
                <c:v>0.84770423313155385</c:v>
              </c:pt>
              <c:pt idx="434">
                <c:v>0.84770423313155385</c:v>
              </c:pt>
              <c:pt idx="435">
                <c:v>0.86396159683734908</c:v>
              </c:pt>
              <c:pt idx="436">
                <c:v>0.9158328643965199</c:v>
              </c:pt>
              <c:pt idx="437">
                <c:v>0.97688317902017308</c:v>
              </c:pt>
              <c:pt idx="438">
                <c:v>0.95250512102962914</c:v>
              </c:pt>
              <c:pt idx="439">
                <c:v>0.95250512102962914</c:v>
              </c:pt>
              <c:pt idx="440">
                <c:v>0.90824600591639149</c:v>
              </c:pt>
              <c:pt idx="441">
                <c:v>0.918335635749852</c:v>
              </c:pt>
              <c:pt idx="442">
                <c:v>0.90809557338292013</c:v>
              </c:pt>
              <c:pt idx="443">
                <c:v>0.92713127954318564</c:v>
              </c:pt>
              <c:pt idx="444">
                <c:v>0.92713127954318564</c:v>
              </c:pt>
              <c:pt idx="445">
                <c:v>0.91268975632991478</c:v>
              </c:pt>
              <c:pt idx="446">
                <c:v>0.91211332016183322</c:v>
              </c:pt>
              <c:pt idx="447">
                <c:v>0.91630945596273938</c:v>
              </c:pt>
              <c:pt idx="448">
                <c:v>0.9153096786827648</c:v>
              </c:pt>
              <c:pt idx="449">
                <c:v>0.9153096786827648</c:v>
              </c:pt>
              <c:pt idx="450">
                <c:v>0.87893296207116567</c:v>
              </c:pt>
              <c:pt idx="451">
                <c:v>0.88009515323683529</c:v>
              </c:pt>
              <c:pt idx="452">
                <c:v>0.86517570719598669</c:v>
              </c:pt>
              <c:pt idx="453">
                <c:v>0.89650161821474383</c:v>
              </c:pt>
              <c:pt idx="454">
                <c:v>0.89650161821474383</c:v>
              </c:pt>
              <c:pt idx="455">
                <c:v>0.89650161821474383</c:v>
              </c:pt>
              <c:pt idx="456">
                <c:v>0.89650161821474383</c:v>
              </c:pt>
              <c:pt idx="457">
                <c:v>0.89650161821474383</c:v>
              </c:pt>
              <c:pt idx="458">
                <c:v>0.90109180737766392</c:v>
              </c:pt>
              <c:pt idx="459">
                <c:v>0.90109180737766392</c:v>
              </c:pt>
              <c:pt idx="460">
                <c:v>0.88222916519395866</c:v>
              </c:pt>
              <c:pt idx="461">
                <c:v>0.86214575634482471</c:v>
              </c:pt>
              <c:pt idx="462">
                <c:v>0.82540294285973315</c:v>
              </c:pt>
              <c:pt idx="463">
                <c:v>0.74280216937025867</c:v>
              </c:pt>
              <c:pt idx="464">
                <c:v>0.74280216937025867</c:v>
              </c:pt>
              <c:pt idx="465">
                <c:v>0.70941945955315155</c:v>
              </c:pt>
              <c:pt idx="466">
                <c:v>0.73601939275045636</c:v>
              </c:pt>
              <c:pt idx="467">
                <c:v>0.75014008197641169</c:v>
              </c:pt>
              <c:pt idx="468">
                <c:v>0.68851599370739391</c:v>
              </c:pt>
              <c:pt idx="469">
                <c:v>0.68851599370739391</c:v>
              </c:pt>
              <c:pt idx="470">
                <c:v>0.64214816060283764</c:v>
              </c:pt>
              <c:pt idx="471">
                <c:v>0.59836696831717773</c:v>
              </c:pt>
              <c:pt idx="472">
                <c:v>0.64676763751563726</c:v>
              </c:pt>
              <c:pt idx="473">
                <c:v>0.64749983126262278</c:v>
              </c:pt>
              <c:pt idx="474">
                <c:v>0.64749983126262278</c:v>
              </c:pt>
              <c:pt idx="475">
                <c:v>0.67047607104302842</c:v>
              </c:pt>
              <c:pt idx="476">
                <c:v>0.6706597851104541</c:v>
              </c:pt>
              <c:pt idx="477">
                <c:v>0.6805696946605635</c:v>
              </c:pt>
              <c:pt idx="478">
                <c:v>0.6740864518463463</c:v>
              </c:pt>
              <c:pt idx="479">
                <c:v>0.67408671809861787</c:v>
              </c:pt>
              <c:pt idx="480">
                <c:v>0.62972549523920973</c:v>
              </c:pt>
              <c:pt idx="481">
                <c:v>0.63309691462873841</c:v>
              </c:pt>
              <c:pt idx="482">
                <c:v>0.64677695634514443</c:v>
              </c:pt>
              <c:pt idx="483">
                <c:v>0.64026975082648008</c:v>
              </c:pt>
              <c:pt idx="484">
                <c:v>0.64026975082648008</c:v>
              </c:pt>
              <c:pt idx="485">
                <c:v>0.58609140733362586</c:v>
              </c:pt>
              <c:pt idx="486">
                <c:v>0.56168139907048675</c:v>
              </c:pt>
              <c:pt idx="487">
                <c:v>0.56627158823340684</c:v>
              </c:pt>
              <c:pt idx="488">
                <c:v>0.56168006780912849</c:v>
              </c:pt>
              <c:pt idx="489">
                <c:v>0.56168006780912849</c:v>
              </c:pt>
              <c:pt idx="490">
                <c:v>0.54417264968802548</c:v>
              </c:pt>
              <c:pt idx="491">
                <c:v>0.57144753239391544</c:v>
              </c:pt>
              <c:pt idx="492">
                <c:v>0.55670115032962686</c:v>
              </c:pt>
              <c:pt idx="493">
                <c:v>0.55937964818223573</c:v>
              </c:pt>
              <c:pt idx="494">
                <c:v>0.55937964818223573</c:v>
              </c:pt>
              <c:pt idx="495">
                <c:v>0.57006834562686626</c:v>
              </c:pt>
              <c:pt idx="496">
                <c:v>0.57556512377469016</c:v>
              </c:pt>
              <c:pt idx="497">
                <c:v>0.60774570458538335</c:v>
              </c:pt>
              <c:pt idx="498">
                <c:v>0.62392585513240517</c:v>
              </c:pt>
              <c:pt idx="499">
                <c:v>0.62392585513240517</c:v>
              </c:pt>
              <c:pt idx="500">
                <c:v>0.70103783804220421</c:v>
              </c:pt>
              <c:pt idx="501">
                <c:v>0.71537818539225539</c:v>
              </c:pt>
              <c:pt idx="502">
                <c:v>0.67480932676382466</c:v>
              </c:pt>
              <c:pt idx="503">
                <c:v>0.69831141478070191</c:v>
              </c:pt>
              <c:pt idx="504">
                <c:v>0.69831141478070191</c:v>
              </c:pt>
              <c:pt idx="505">
                <c:v>0.69831141478070191</c:v>
              </c:pt>
              <c:pt idx="506">
                <c:v>0.69831141478070191</c:v>
              </c:pt>
              <c:pt idx="507">
                <c:v>0.69773098482854623</c:v>
              </c:pt>
              <c:pt idx="508">
                <c:v>0.67834915071516022</c:v>
              </c:pt>
              <c:pt idx="509">
                <c:v>0.67834915071516022</c:v>
              </c:pt>
              <c:pt idx="510">
                <c:v>0.64885638658658329</c:v>
              </c:pt>
              <c:pt idx="511">
                <c:v>0.67176872582179747</c:v>
              </c:pt>
              <c:pt idx="512">
                <c:v>0.68977177254654198</c:v>
              </c:pt>
              <c:pt idx="513">
                <c:v>0.73821597399141292</c:v>
              </c:pt>
              <c:pt idx="514">
                <c:v>0.73821597399141292</c:v>
              </c:pt>
              <c:pt idx="515">
                <c:v>0.7858205488976957</c:v>
              </c:pt>
              <c:pt idx="516">
                <c:v>0.80816976457841005</c:v>
              </c:pt>
              <c:pt idx="517">
                <c:v>0.8040694795952914</c:v>
              </c:pt>
              <c:pt idx="518">
                <c:v>0.79522324787034804</c:v>
              </c:pt>
              <c:pt idx="519">
                <c:v>0.79522324787034804</c:v>
              </c:pt>
              <c:pt idx="520">
                <c:v>0.79941538988717964</c:v>
              </c:pt>
              <c:pt idx="521">
                <c:v>0.7910803625237679</c:v>
              </c:pt>
              <c:pt idx="522">
                <c:v>0.78673911923482276</c:v>
              </c:pt>
              <c:pt idx="523">
                <c:v>0.79689664339754929</c:v>
              </c:pt>
              <c:pt idx="524">
                <c:v>0.79689664339754929</c:v>
              </c:pt>
              <c:pt idx="525">
                <c:v>0.78698407132472359</c:v>
              </c:pt>
              <c:pt idx="526">
                <c:v>0.79181921257754406</c:v>
              </c:pt>
              <c:pt idx="527">
                <c:v>0.7908433980020162</c:v>
              </c:pt>
              <c:pt idx="528">
                <c:v>0.80027804724726415</c:v>
              </c:pt>
              <c:pt idx="529">
                <c:v>0.80027804724726415</c:v>
              </c:pt>
              <c:pt idx="530">
                <c:v>0.77286071957605196</c:v>
              </c:pt>
              <c:pt idx="531">
                <c:v>0.78117577801909088</c:v>
              </c:pt>
              <c:pt idx="532">
                <c:v>0.79500225848489392</c:v>
              </c:pt>
              <c:pt idx="533">
                <c:v>0.79415411187361329</c:v>
              </c:pt>
              <c:pt idx="534">
                <c:v>0.79415424499974874</c:v>
              </c:pt>
              <c:pt idx="535">
                <c:v>0.79554940690309595</c:v>
              </c:pt>
              <c:pt idx="536">
                <c:v>0.79596742296955658</c:v>
              </c:pt>
              <c:pt idx="537">
                <c:v>0.7957224708796562</c:v>
              </c:pt>
              <c:pt idx="538">
                <c:v>0.79621237505945741</c:v>
              </c:pt>
              <c:pt idx="539">
                <c:v>0.79621237505945741</c:v>
              </c:pt>
              <c:pt idx="540">
                <c:v>0.79962839170448441</c:v>
              </c:pt>
              <c:pt idx="541">
                <c:v>0.80004773903230331</c:v>
              </c:pt>
              <c:pt idx="542">
                <c:v>0.80064281285939876</c:v>
              </c:pt>
              <c:pt idx="543">
                <c:v>0.80202998719459662</c:v>
              </c:pt>
              <c:pt idx="544">
                <c:v>0.80202998719459662</c:v>
              </c:pt>
              <c:pt idx="545">
                <c:v>0.80294056996357543</c:v>
              </c:pt>
              <c:pt idx="546">
                <c:v>0.80311722834580235</c:v>
              </c:pt>
              <c:pt idx="547">
                <c:v>0.80431043790111723</c:v>
              </c:pt>
              <c:pt idx="548">
                <c:v>0.8058853200878151</c:v>
              </c:pt>
              <c:pt idx="549">
                <c:v>0.80588505383554332</c:v>
              </c:pt>
              <c:pt idx="550">
                <c:v>0.80745620849043864</c:v>
              </c:pt>
              <c:pt idx="551">
                <c:v>0.81093612568065709</c:v>
              </c:pt>
              <c:pt idx="552">
                <c:v>0.81101200757807179</c:v>
              </c:pt>
              <c:pt idx="553">
                <c:v>0.81101200757807179</c:v>
              </c:pt>
              <c:pt idx="554">
                <c:v>0.81101200757807179</c:v>
              </c:pt>
              <c:pt idx="555">
                <c:v>0.81053009096641992</c:v>
              </c:pt>
              <c:pt idx="556">
                <c:v>0.81150723680330583</c:v>
              </c:pt>
              <c:pt idx="557">
                <c:v>0.8098657915487002</c:v>
              </c:pt>
              <c:pt idx="558">
                <c:v>0.80860375578116894</c:v>
              </c:pt>
              <c:pt idx="559">
                <c:v>0.80860375578116894</c:v>
              </c:pt>
              <c:pt idx="560">
                <c:v>0.79830644917583582</c:v>
              </c:pt>
              <c:pt idx="561">
                <c:v>0.79805883456321913</c:v>
              </c:pt>
              <c:pt idx="562">
                <c:v>0.79738921010006703</c:v>
              </c:pt>
              <c:pt idx="563">
                <c:v>0.79738921010006703</c:v>
              </c:pt>
              <c:pt idx="564">
                <c:v>0.79738921010006703</c:v>
              </c:pt>
              <c:pt idx="565">
                <c:v>0.7967355607732125</c:v>
              </c:pt>
              <c:pt idx="566">
                <c:v>0.79648262111516277</c:v>
              </c:pt>
              <c:pt idx="567">
                <c:v>0.84845772706027001</c:v>
              </c:pt>
              <c:pt idx="568">
                <c:v>0.80186491078618571</c:v>
              </c:pt>
              <c:pt idx="569">
                <c:v>0.80186491078618571</c:v>
              </c:pt>
              <c:pt idx="570">
                <c:v>0.79544689977851801</c:v>
              </c:pt>
              <c:pt idx="571">
                <c:v>0.79409700076134815</c:v>
              </c:pt>
              <c:pt idx="572">
                <c:v>0.79351790207055051</c:v>
              </c:pt>
              <c:pt idx="573">
                <c:v>0.77903510975517687</c:v>
              </c:pt>
              <c:pt idx="574">
                <c:v>0.77903510975517687</c:v>
              </c:pt>
              <c:pt idx="575">
                <c:v>0.77358226323217183</c:v>
              </c:pt>
              <c:pt idx="576">
                <c:v>0.76540299344766471</c:v>
              </c:pt>
              <c:pt idx="577">
                <c:v>0.77489488693131325</c:v>
              </c:pt>
              <c:pt idx="578">
                <c:v>0.77210988817005211</c:v>
              </c:pt>
              <c:pt idx="579">
                <c:v>0.77210988817005211</c:v>
              </c:pt>
              <c:pt idx="580">
                <c:v>0.76382278621553423</c:v>
              </c:pt>
              <c:pt idx="581">
                <c:v>0.75916603398470595</c:v>
              </c:pt>
              <c:pt idx="582">
                <c:v>0.75451061301523636</c:v>
              </c:pt>
              <c:pt idx="583">
                <c:v>0.76266458883393873</c:v>
              </c:pt>
              <c:pt idx="584">
                <c:v>0.76266458883393873</c:v>
              </c:pt>
              <c:pt idx="585">
                <c:v>0.76272316433369758</c:v>
              </c:pt>
              <c:pt idx="586">
                <c:v>0.76947665320362058</c:v>
              </c:pt>
              <c:pt idx="587">
                <c:v>0.76994259467897508</c:v>
              </c:pt>
              <c:pt idx="588">
                <c:v>0.77506262586244112</c:v>
              </c:pt>
              <c:pt idx="589">
                <c:v>0.77506262586244112</c:v>
              </c:pt>
              <c:pt idx="590">
                <c:v>0.77000915774688261</c:v>
              </c:pt>
              <c:pt idx="591">
                <c:v>0.77057494382409875</c:v>
              </c:pt>
              <c:pt idx="592">
                <c:v>0.77658026381073797</c:v>
              </c:pt>
              <c:pt idx="593">
                <c:v>0.77250394153206603</c:v>
              </c:pt>
              <c:pt idx="594">
                <c:v>0.77250394153206603</c:v>
              </c:pt>
              <c:pt idx="595">
                <c:v>0.77189954887546341</c:v>
              </c:pt>
              <c:pt idx="596">
                <c:v>0.77053633724471249</c:v>
              </c:pt>
              <c:pt idx="597">
                <c:v>0.76724412790599361</c:v>
              </c:pt>
              <c:pt idx="598">
                <c:v>0.76957250402140764</c:v>
              </c:pt>
              <c:pt idx="599">
                <c:v>0.76957250402140764</c:v>
              </c:pt>
              <c:pt idx="600">
                <c:v>0.76589422888882397</c:v>
              </c:pt>
              <c:pt idx="601">
                <c:v>0.76366702863662983</c:v>
              </c:pt>
              <c:pt idx="602">
                <c:v>0.76496234593811518</c:v>
              </c:pt>
              <c:pt idx="603">
                <c:v>0.76316780562732145</c:v>
              </c:pt>
              <c:pt idx="604">
                <c:v>0.76316780562732145</c:v>
              </c:pt>
              <c:pt idx="605">
                <c:v>0.77183298580755566</c:v>
              </c:pt>
              <c:pt idx="606">
                <c:v>0.77136704433220138</c:v>
              </c:pt>
              <c:pt idx="607">
                <c:v>0.77453411510325321</c:v>
              </c:pt>
              <c:pt idx="608">
                <c:v>0.76910656254605314</c:v>
              </c:pt>
              <c:pt idx="609">
                <c:v>0.76910656254605314</c:v>
              </c:pt>
              <c:pt idx="610">
                <c:v>0.76864088732297065</c:v>
              </c:pt>
              <c:pt idx="611">
                <c:v>0.76531513019802655</c:v>
              </c:pt>
              <c:pt idx="612">
                <c:v>0.76438457850867558</c:v>
              </c:pt>
              <c:pt idx="613">
                <c:v>0.75942163616547198</c:v>
              </c:pt>
              <c:pt idx="614">
                <c:v>0.75942163616547198</c:v>
              </c:pt>
              <c:pt idx="615">
                <c:v>0.757933285967054</c:v>
              </c:pt>
              <c:pt idx="616">
                <c:v>0.74977931014835186</c:v>
              </c:pt>
              <c:pt idx="617">
                <c:v>0.74665483974076086</c:v>
              </c:pt>
              <c:pt idx="618">
                <c:v>0.74801805137151178</c:v>
              </c:pt>
              <c:pt idx="619">
                <c:v>0.74801738574083299</c:v>
              </c:pt>
              <c:pt idx="620">
                <c:v>0.74801805137151178</c:v>
              </c:pt>
              <c:pt idx="621">
                <c:v>0.77341851808511897</c:v>
              </c:pt>
              <c:pt idx="622">
                <c:v>0.77341851808511897</c:v>
              </c:pt>
              <c:pt idx="623">
                <c:v>0.75870541755478449</c:v>
              </c:pt>
              <c:pt idx="624">
                <c:v>0.75870541755478449</c:v>
              </c:pt>
              <c:pt idx="625">
                <c:v>0.75783211010383411</c:v>
              </c:pt>
              <c:pt idx="626">
                <c:v>0.79098584296733865</c:v>
              </c:pt>
              <c:pt idx="627">
                <c:v>0.79798295266580443</c:v>
              </c:pt>
              <c:pt idx="628">
                <c:v>0.83705281100495199</c:v>
              </c:pt>
              <c:pt idx="629">
                <c:v>0.83705281100495199</c:v>
              </c:pt>
              <c:pt idx="630">
                <c:v>0.82851276939238416</c:v>
              </c:pt>
              <c:pt idx="631">
                <c:v>0.82675151061554475</c:v>
              </c:pt>
              <c:pt idx="632">
                <c:v>0.83620479751980681</c:v>
              </c:pt>
              <c:pt idx="633">
                <c:v>0.83890592681550413</c:v>
              </c:pt>
              <c:pt idx="634">
                <c:v>0.83890592681550413</c:v>
              </c:pt>
              <c:pt idx="635">
                <c:v>0.8206689774701319</c:v>
              </c:pt>
              <c:pt idx="636">
                <c:v>0.80978857838992724</c:v>
              </c:pt>
              <c:pt idx="637">
                <c:v>0.80978857838992724</c:v>
              </c:pt>
              <c:pt idx="638">
                <c:v>0.81113980866845492</c:v>
              </c:pt>
              <c:pt idx="639">
                <c:v>0.81113980866845492</c:v>
              </c:pt>
              <c:pt idx="640">
                <c:v>0.82564656368827527</c:v>
              </c:pt>
              <c:pt idx="641">
                <c:v>0.82656513402540277</c:v>
              </c:pt>
              <c:pt idx="642">
                <c:v>0.86068935641900279</c:v>
              </c:pt>
              <c:pt idx="643">
                <c:v>0.89045103534192704</c:v>
              </c:pt>
              <c:pt idx="644">
                <c:v>0.89045103534192704</c:v>
              </c:pt>
              <c:pt idx="645">
                <c:v>0.88380804116473133</c:v>
              </c:pt>
              <c:pt idx="646">
                <c:v>0.89326132806899317</c:v>
              </c:pt>
              <c:pt idx="647">
                <c:v>0.88918500579032123</c:v>
              </c:pt>
              <c:pt idx="648">
                <c:v>0.88750628521768715</c:v>
              </c:pt>
              <c:pt idx="649">
                <c:v>0.88750628521768715</c:v>
              </c:pt>
              <c:pt idx="650">
                <c:v>0.89657483758944223</c:v>
              </c:pt>
              <c:pt idx="651">
                <c:v>0.89191941661997265</c:v>
              </c:pt>
              <c:pt idx="652">
                <c:v>0.87450518679394063</c:v>
              </c:pt>
              <c:pt idx="653">
                <c:v>0.86508917520770656</c:v>
              </c:pt>
              <c:pt idx="654">
                <c:v>0.86508917520770656</c:v>
              </c:pt>
              <c:pt idx="655">
                <c:v>0.89023270847918967</c:v>
              </c:pt>
              <c:pt idx="656">
                <c:v>0.89712771043148454</c:v>
              </c:pt>
              <c:pt idx="657">
                <c:v>0.90390609388880461</c:v>
              </c:pt>
              <c:pt idx="658">
                <c:v>0.90600283052789954</c:v>
              </c:pt>
              <c:pt idx="659">
                <c:v>0.90600283052789954</c:v>
              </c:pt>
              <c:pt idx="660">
                <c:v>0.91278028210226947</c:v>
              </c:pt>
              <c:pt idx="661">
                <c:v>0.9247922533369064</c:v>
              </c:pt>
              <c:pt idx="662">
                <c:v>0.92144146849842912</c:v>
              </c:pt>
              <c:pt idx="663">
                <c:v>0.91829569790910748</c:v>
              </c:pt>
              <c:pt idx="664">
                <c:v>0.91829569790910748</c:v>
              </c:pt>
              <c:pt idx="665">
                <c:v>0.92146276868015953</c:v>
              </c:pt>
              <c:pt idx="666">
                <c:v>0.9201115384016314</c:v>
              </c:pt>
              <c:pt idx="667">
                <c:v>0.92689032123735959</c:v>
              </c:pt>
              <c:pt idx="668">
                <c:v>0.93770681977237302</c:v>
              </c:pt>
              <c:pt idx="669">
                <c:v>0.93770681977237302</c:v>
              </c:pt>
              <c:pt idx="670">
                <c:v>0.92286325562893912</c:v>
              </c:pt>
              <c:pt idx="671">
                <c:v>0.91026020435128108</c:v>
              </c:pt>
              <c:pt idx="672">
                <c:v>0.89611288989816229</c:v>
              </c:pt>
              <c:pt idx="673">
                <c:v>0.89415859822439003</c:v>
              </c:pt>
              <c:pt idx="674">
                <c:v>0.89415859822439003</c:v>
              </c:pt>
              <c:pt idx="675">
                <c:v>0.85827711083802516</c:v>
              </c:pt>
              <c:pt idx="676">
                <c:v>0.85362168986855513</c:v>
              </c:pt>
              <c:pt idx="677">
                <c:v>0.85632281916425268</c:v>
              </c:pt>
              <c:pt idx="678">
                <c:v>0.85633613177783419</c:v>
              </c:pt>
              <c:pt idx="679">
                <c:v>0.85633613177783419</c:v>
              </c:pt>
              <c:pt idx="680">
                <c:v>0.85180598250216688</c:v>
              </c:pt>
              <c:pt idx="681">
                <c:v>0.84761636988191569</c:v>
              </c:pt>
              <c:pt idx="682">
                <c:v>0.82763014311192706</c:v>
              </c:pt>
              <c:pt idx="683">
                <c:v>0.82530309825787151</c:v>
              </c:pt>
              <c:pt idx="684">
                <c:v>0.82530309825787151</c:v>
              </c:pt>
              <c:pt idx="685">
                <c:v>0.80706748017385754</c:v>
              </c:pt>
              <c:pt idx="686">
                <c:v>0.83494143049091729</c:v>
              </c:pt>
              <c:pt idx="687">
                <c:v>0.84099334462509212</c:v>
              </c:pt>
              <c:pt idx="688">
                <c:v>0.83500000599067614</c:v>
              </c:pt>
              <c:pt idx="689">
                <c:v>0.83500000599067614</c:v>
              </c:pt>
              <c:pt idx="690">
                <c:v>0.80436635087815955</c:v>
              </c:pt>
              <c:pt idx="691">
                <c:v>0.80707946152608057</c:v>
              </c:pt>
              <c:pt idx="692">
                <c:v>0.84479010201855154</c:v>
              </c:pt>
              <c:pt idx="693">
                <c:v>0.80122856785698726</c:v>
              </c:pt>
              <c:pt idx="694">
                <c:v>0.80122856785698726</c:v>
              </c:pt>
              <c:pt idx="695">
                <c:v>0.79693125619286143</c:v>
              </c:pt>
              <c:pt idx="696">
                <c:v>0.79598472936721287</c:v>
              </c:pt>
              <c:pt idx="697">
                <c:v>0.80116999235722841</c:v>
              </c:pt>
              <c:pt idx="698">
                <c:v>0.79478659414487285</c:v>
              </c:pt>
              <c:pt idx="699">
                <c:v>0.79478659414487285</c:v>
              </c:pt>
              <c:pt idx="700">
                <c:v>0.79053188284420783</c:v>
              </c:pt>
              <c:pt idx="701">
                <c:v>0.78727428630080132</c:v>
              </c:pt>
              <c:pt idx="702">
                <c:v>0.78536858566660173</c:v>
              </c:pt>
              <c:pt idx="703">
                <c:v>0.7871305100741206</c:v>
              </c:pt>
              <c:pt idx="704">
                <c:v>0.7871305100741206</c:v>
              </c:pt>
              <c:pt idx="705">
                <c:v>0.77732044512587262</c:v>
              </c:pt>
              <c:pt idx="706">
                <c:v>0.78338167808955483</c:v>
              </c:pt>
              <c:pt idx="707">
                <c:v>0.78521083119566026</c:v>
              </c:pt>
              <c:pt idx="708">
                <c:v>0.79123878262538838</c:v>
              </c:pt>
              <c:pt idx="709">
                <c:v>0.79123878262538838</c:v>
              </c:pt>
              <c:pt idx="710">
                <c:v>0.79123878262538838</c:v>
              </c:pt>
              <c:pt idx="711">
                <c:v>0.79123878262538838</c:v>
              </c:pt>
              <c:pt idx="712">
                <c:v>0.7963814452519431</c:v>
              </c:pt>
              <c:pt idx="713">
                <c:v>0.7963814452519431</c:v>
              </c:pt>
              <c:pt idx="714">
                <c:v>0.7963814452519431</c:v>
              </c:pt>
              <c:pt idx="715">
                <c:v>0.80609432812104576</c:v>
              </c:pt>
              <c:pt idx="716">
                <c:v>0.81438276133692189</c:v>
              </c:pt>
              <c:pt idx="717">
                <c:v>0.80501733768229777</c:v>
              </c:pt>
              <c:pt idx="718">
                <c:v>0.81467164505164136</c:v>
              </c:pt>
              <c:pt idx="719">
                <c:v>0.81467164505164136</c:v>
              </c:pt>
              <c:pt idx="720">
                <c:v>0.845651428117278</c:v>
              </c:pt>
              <c:pt idx="721">
                <c:v>0.8520667766022294</c:v>
              </c:pt>
              <c:pt idx="722">
                <c:v>0.87862810322014795</c:v>
              </c:pt>
              <c:pt idx="723">
                <c:v>0.88000595872583887</c:v>
              </c:pt>
              <c:pt idx="724">
                <c:v>0.88000595872583887</c:v>
              </c:pt>
              <c:pt idx="725">
                <c:v>0.92043503491166345</c:v>
              </c:pt>
              <c:pt idx="726">
                <c:v>0.91941795123403258</c:v>
              </c:pt>
              <c:pt idx="727">
                <c:v>0.92639908579620012</c:v>
              </c:pt>
              <c:pt idx="728">
                <c:v>0.92883595971230348</c:v>
              </c:pt>
              <c:pt idx="729">
                <c:v>0.92883529408162446</c:v>
              </c:pt>
              <c:pt idx="730">
                <c:v>0.94007380246717331</c:v>
              </c:pt>
              <c:pt idx="731">
                <c:v>0.96890759222346312</c:v>
              </c:pt>
              <c:pt idx="732">
                <c:v>0.96804360360202035</c:v>
              </c:pt>
              <c:pt idx="733">
                <c:v>0.96992733842381051</c:v>
              </c:pt>
              <c:pt idx="734">
                <c:v>0.96992747154994641</c:v>
              </c:pt>
              <c:pt idx="735">
                <c:v>0.96578312181587211</c:v>
              </c:pt>
              <c:pt idx="736">
                <c:v>0.96345474570045853</c:v>
              </c:pt>
              <c:pt idx="737">
                <c:v>0.96623708193900359</c:v>
              </c:pt>
              <c:pt idx="738">
                <c:v>0.95454594469168175</c:v>
              </c:pt>
              <c:pt idx="739">
                <c:v>0.95454594469168175</c:v>
              </c:pt>
              <c:pt idx="740">
                <c:v>0.94416343735942698</c:v>
              </c:pt>
              <c:pt idx="741">
                <c:v>0.94007380246717331</c:v>
              </c:pt>
              <c:pt idx="742">
                <c:v>0.94007380246717331</c:v>
              </c:pt>
              <c:pt idx="743">
                <c:v>0.94007380246717331</c:v>
              </c:pt>
              <c:pt idx="744">
                <c:v>0.94007380246717331</c:v>
              </c:pt>
              <c:pt idx="745">
                <c:v>0.93298350447363698</c:v>
              </c:pt>
              <c:pt idx="746">
                <c:v>0.92589320648010087</c:v>
              </c:pt>
              <c:pt idx="747">
                <c:v>0.92589320648010087</c:v>
              </c:pt>
              <c:pt idx="748">
                <c:v>0.92589320648010087</c:v>
              </c:pt>
              <c:pt idx="749">
                <c:v>0.92022070183300042</c:v>
              </c:pt>
              <c:pt idx="750">
                <c:v>0.92449671331539585</c:v>
              </c:pt>
              <c:pt idx="751">
                <c:v>0.92629165300459682</c:v>
              </c:pt>
              <c:pt idx="752">
                <c:v>0.92670234713358779</c:v>
              </c:pt>
              <c:pt idx="753">
                <c:v>0.93084682999379775</c:v>
              </c:pt>
              <c:pt idx="754">
                <c:v>0.93084682999379775</c:v>
              </c:pt>
              <c:pt idx="755">
                <c:v>0.93231920505591748</c:v>
              </c:pt>
              <c:pt idx="756">
                <c:v>0.93231920505591748</c:v>
              </c:pt>
              <c:pt idx="757">
                <c:v>0.93231920505591748</c:v>
              </c:pt>
              <c:pt idx="758">
                <c:v>0.93231920505591748</c:v>
              </c:pt>
              <c:pt idx="759">
                <c:v>0.93231920505591748</c:v>
              </c:pt>
              <c:pt idx="760">
                <c:v>0.92659211869313252</c:v>
              </c:pt>
              <c:pt idx="761">
                <c:v>0.92659211869313252</c:v>
              </c:pt>
              <c:pt idx="762">
                <c:v>0.92653753697744823</c:v>
              </c:pt>
              <c:pt idx="763">
                <c:v>0.92416789175993164</c:v>
              </c:pt>
              <c:pt idx="764">
                <c:v>0.92416789175993164</c:v>
              </c:pt>
              <c:pt idx="765">
                <c:v>0.9297086015325744</c:v>
              </c:pt>
              <c:pt idx="766">
                <c:v>0.93955860432156713</c:v>
              </c:pt>
              <c:pt idx="767">
                <c:v>0.94594200253392269</c:v>
              </c:pt>
              <c:pt idx="768">
                <c:v>0.94725063244898955</c:v>
              </c:pt>
              <c:pt idx="769">
                <c:v>0.94725063244898955</c:v>
              </c:pt>
              <c:pt idx="770">
                <c:v>0.94368152074777445</c:v>
              </c:pt>
              <c:pt idx="771">
                <c:v>0.95263425338137053</c:v>
              </c:pt>
              <c:pt idx="772">
                <c:v>0.95263425338137053</c:v>
              </c:pt>
              <c:pt idx="773">
                <c:v>0.95127104175061938</c:v>
              </c:pt>
              <c:pt idx="774">
                <c:v>0.95127090862448349</c:v>
              </c:pt>
              <c:pt idx="775">
                <c:v>0.96926703279016535</c:v>
              </c:pt>
              <c:pt idx="776">
                <c:v>0.96915653809743829</c:v>
              </c:pt>
              <c:pt idx="777">
                <c:v>0.96517739789791168</c:v>
              </c:pt>
              <c:pt idx="778">
                <c:v>0.98152129359198681</c:v>
              </c:pt>
              <c:pt idx="779">
                <c:v>0.98152129359198681</c:v>
              </c:pt>
              <c:pt idx="780">
                <c:v>0.98152129359198681</c:v>
              </c:pt>
              <c:pt idx="781">
                <c:v>0.98748481197198013</c:v>
              </c:pt>
              <c:pt idx="782">
                <c:v>0.98804846803102309</c:v>
              </c:pt>
              <c:pt idx="783">
                <c:v>0.98259562150801805</c:v>
              </c:pt>
              <c:pt idx="784">
                <c:v>0.98259562150801805</c:v>
              </c:pt>
              <c:pt idx="785">
                <c:v>0.95770635915594293</c:v>
              </c:pt>
              <c:pt idx="786">
                <c:v>0.95580132415242236</c:v>
              </c:pt>
              <c:pt idx="787">
                <c:v>0.95443811252167121</c:v>
              </c:pt>
              <c:pt idx="788">
                <c:v>0.94898260347594987</c:v>
              </c:pt>
              <c:pt idx="789">
                <c:v>0.94898300285435733</c:v>
              </c:pt>
              <c:pt idx="790">
                <c:v>0.92509578092656564</c:v>
              </c:pt>
              <c:pt idx="791">
                <c:v>0.91664227130227838</c:v>
              </c:pt>
              <c:pt idx="792">
                <c:v>0.90656728534375763</c:v>
              </c:pt>
              <c:pt idx="793">
                <c:v>0.90914993237857922</c:v>
              </c:pt>
              <c:pt idx="794">
                <c:v>0.90914993237857922</c:v>
              </c:pt>
              <c:pt idx="795">
                <c:v>0.9314086222869391</c:v>
              </c:pt>
              <c:pt idx="796">
                <c:v>0.93435470367253748</c:v>
              </c:pt>
              <c:pt idx="797">
                <c:v>0.9219180600646486</c:v>
              </c:pt>
              <c:pt idx="798">
                <c:v>0.92191845944305628</c:v>
              </c:pt>
              <c:pt idx="799">
                <c:v>0.9219180600646486</c:v>
              </c:pt>
              <c:pt idx="800">
                <c:v>0.92055484843389745</c:v>
              </c:pt>
              <c:pt idx="801">
                <c:v>0.91782842517239493</c:v>
              </c:pt>
              <c:pt idx="802">
                <c:v>0.91782842517239493</c:v>
              </c:pt>
              <c:pt idx="803">
                <c:v>0.91646521354164356</c:v>
              </c:pt>
              <c:pt idx="804">
                <c:v>0.91646521354164356</c:v>
              </c:pt>
              <c:pt idx="805">
                <c:v>0.92457259521281077</c:v>
              </c:pt>
              <c:pt idx="806">
                <c:v>0.89326132806899317</c:v>
              </c:pt>
              <c:pt idx="807">
                <c:v>0.89146678775819987</c:v>
              </c:pt>
              <c:pt idx="808">
                <c:v>0.89245192116323468</c:v>
              </c:pt>
              <c:pt idx="809">
                <c:v>0.89245192116323468</c:v>
              </c:pt>
              <c:pt idx="810">
                <c:v>0.88985463025347333</c:v>
              </c:pt>
              <c:pt idx="811">
                <c:v>0.87583911067481246</c:v>
              </c:pt>
              <c:pt idx="812">
                <c:v>0.87478208915643663</c:v>
              </c:pt>
              <c:pt idx="813">
                <c:v>0.87478208915643663</c:v>
              </c:pt>
              <c:pt idx="814">
                <c:v>0.87478208915643663</c:v>
              </c:pt>
              <c:pt idx="815">
                <c:v>0.85376014104980347</c:v>
              </c:pt>
              <c:pt idx="816">
                <c:v>0.85302129099602708</c:v>
              </c:pt>
              <c:pt idx="817">
                <c:v>0.84610405697905122</c:v>
              </c:pt>
              <c:pt idx="818">
                <c:v>0.84376236825005546</c:v>
              </c:pt>
              <c:pt idx="819">
                <c:v>0.84376236825005546</c:v>
              </c:pt>
              <c:pt idx="820">
                <c:v>0.85832636750827662</c:v>
              </c:pt>
              <c:pt idx="821">
                <c:v>0.8632440469653031</c:v>
              </c:pt>
              <c:pt idx="822">
                <c:v>0.8632440469653031</c:v>
              </c:pt>
              <c:pt idx="823">
                <c:v>0.86769578494697508</c:v>
              </c:pt>
              <c:pt idx="824">
                <c:v>0.86769578494697508</c:v>
              </c:pt>
              <c:pt idx="825">
                <c:v>0.85663433432206126</c:v>
              </c:pt>
              <c:pt idx="826">
                <c:v>0.86216572526519708</c:v>
              </c:pt>
              <c:pt idx="827">
                <c:v>0.89232944511828438</c:v>
              </c:pt>
              <c:pt idx="828">
                <c:v>0.89498930531187937</c:v>
              </c:pt>
              <c:pt idx="829">
                <c:v>0.89498930531187937</c:v>
              </c:pt>
              <c:pt idx="830">
                <c:v>0.86803392533194668</c:v>
              </c:pt>
              <c:pt idx="831">
                <c:v>0.87033700748155551</c:v>
              </c:pt>
              <c:pt idx="832">
                <c:v>0.86704879192691164</c:v>
              </c:pt>
              <c:pt idx="833">
                <c:v>0.86999886709658414</c:v>
              </c:pt>
              <c:pt idx="834">
                <c:v>0.86999886709658414</c:v>
              </c:pt>
              <c:pt idx="835">
                <c:v>0.86084112021383263</c:v>
              </c:pt>
              <c:pt idx="836">
                <c:v>0.87389413783054692</c:v>
              </c:pt>
              <c:pt idx="837">
                <c:v>0.86967803310926861</c:v>
              </c:pt>
              <c:pt idx="838">
                <c:v>0.86847590410285425</c:v>
              </c:pt>
              <c:pt idx="839">
                <c:v>0.86847590410285425</c:v>
              </c:pt>
              <c:pt idx="840">
                <c:v>0.85860326987077307</c:v>
              </c:pt>
              <c:pt idx="841">
                <c:v>0.86133901196178253</c:v>
              </c:pt>
              <c:pt idx="842">
                <c:v>0.87349342816174258</c:v>
              </c:pt>
              <c:pt idx="843">
                <c:v>0.86409072918909025</c:v>
              </c:pt>
              <c:pt idx="844">
                <c:v>0.86409072918909025</c:v>
              </c:pt>
              <c:pt idx="845">
                <c:v>0.84412846512354833</c:v>
              </c:pt>
              <c:pt idx="846">
                <c:v>0.84801574828936244</c:v>
              </c:pt>
              <c:pt idx="847">
                <c:v>0.83956756371050756</c:v>
              </c:pt>
              <c:pt idx="848">
                <c:v>0.8325385037394466</c:v>
              </c:pt>
              <c:pt idx="849">
                <c:v>0.8325385037394466</c:v>
              </c:pt>
              <c:pt idx="850">
                <c:v>0.83874484419116735</c:v>
              </c:pt>
              <c:pt idx="851">
                <c:v>0.84363323589831429</c:v>
              </c:pt>
              <c:pt idx="852">
                <c:v>0.85018171051908142</c:v>
              </c:pt>
              <c:pt idx="853">
                <c:v>0.86409605423452263</c:v>
              </c:pt>
              <c:pt idx="854">
                <c:v>0.86409605423452263</c:v>
              </c:pt>
              <c:pt idx="855">
                <c:v>0.87758838809942841</c:v>
              </c:pt>
              <c:pt idx="856">
                <c:v>0.8834592506888943</c:v>
              </c:pt>
              <c:pt idx="857">
                <c:v>0.88637737558597118</c:v>
              </c:pt>
              <c:pt idx="858">
                <c:v>0.88797755173847426</c:v>
              </c:pt>
              <c:pt idx="859">
                <c:v>0.88797755173847426</c:v>
              </c:pt>
              <c:pt idx="860">
                <c:v>0.89197399833565694</c:v>
              </c:pt>
              <c:pt idx="861">
                <c:v>0.89829482726417953</c:v>
              </c:pt>
              <c:pt idx="862">
                <c:v>0.89824423933256936</c:v>
              </c:pt>
              <c:pt idx="863">
                <c:v>0.9015936929096886</c:v>
              </c:pt>
              <c:pt idx="864">
                <c:v>0.9015936929096886</c:v>
              </c:pt>
              <c:pt idx="865">
                <c:v>0.89249585278805377</c:v>
              </c:pt>
              <c:pt idx="866">
                <c:v>0.88939268256219361</c:v>
              </c:pt>
              <c:pt idx="867">
                <c:v>0.88226244672791254</c:v>
              </c:pt>
              <c:pt idx="868">
                <c:v>0.87196514012257986</c:v>
              </c:pt>
              <c:pt idx="869">
                <c:v>0.87196567262712299</c:v>
              </c:pt>
              <c:pt idx="870">
                <c:v>0.8882131849988677</c:v>
              </c:pt>
              <c:pt idx="871">
                <c:v>0.88569310724787931</c:v>
              </c:pt>
              <c:pt idx="872">
                <c:v>0.88421673840168502</c:v>
              </c:pt>
              <c:pt idx="873">
                <c:v>0.88295736515686962</c:v>
              </c:pt>
              <c:pt idx="874">
                <c:v>0.88295736515686962</c:v>
              </c:pt>
              <c:pt idx="875">
                <c:v>0.88243417944311453</c:v>
              </c:pt>
              <c:pt idx="876">
                <c:v>0.88243417944311453</c:v>
              </c:pt>
              <c:pt idx="877">
                <c:v>0.87137406007955853</c:v>
              </c:pt>
              <c:pt idx="878">
                <c:v>0.85834766769000703</c:v>
              </c:pt>
              <c:pt idx="879">
                <c:v>0.85834766769000703</c:v>
              </c:pt>
              <c:pt idx="880">
                <c:v>0.85834766769000703</c:v>
              </c:pt>
              <c:pt idx="881">
                <c:v>0.85868314555226233</c:v>
              </c:pt>
              <c:pt idx="882">
                <c:v>0.86357153725940927</c:v>
              </c:pt>
              <c:pt idx="883">
                <c:v>0.86564297993269923</c:v>
              </c:pt>
              <c:pt idx="884">
                <c:v>0.86564297993269923</c:v>
              </c:pt>
              <c:pt idx="885">
                <c:v>0.86582003769333404</c:v>
              </c:pt>
              <c:pt idx="886">
                <c:v>0.86429174965417155</c:v>
              </c:pt>
              <c:pt idx="887">
                <c:v>0.87620920133237945</c:v>
              </c:pt>
              <c:pt idx="888">
                <c:v>0.89200461734689429</c:v>
              </c:pt>
              <c:pt idx="889">
                <c:v>0.89200461734689429</c:v>
              </c:pt>
              <c:pt idx="890">
                <c:v>0.89904299614746264</c:v>
              </c:pt>
              <c:pt idx="891">
                <c:v>0.889398007607626</c:v>
              </c:pt>
              <c:pt idx="892">
                <c:v>0.89400816569091868</c:v>
              </c:pt>
              <c:pt idx="893">
                <c:v>0.9051920923607828</c:v>
              </c:pt>
              <c:pt idx="894">
                <c:v>0.9051920923607828</c:v>
              </c:pt>
              <c:pt idx="895">
                <c:v>0.9458767707273732</c:v>
              </c:pt>
              <c:pt idx="896">
                <c:v>0.94301855259141343</c:v>
              </c:pt>
              <c:pt idx="897">
                <c:v>0.9516544450217681</c:v>
              </c:pt>
              <c:pt idx="898">
                <c:v>0.94341659973750192</c:v>
              </c:pt>
              <c:pt idx="899">
                <c:v>0.94341659973750192</c:v>
              </c:pt>
              <c:pt idx="900">
                <c:v>0.95349424821873918</c:v>
              </c:pt>
              <c:pt idx="901">
                <c:v>0.95841192767576522</c:v>
              </c:pt>
              <c:pt idx="902">
                <c:v>0.95967130092058062</c:v>
              </c:pt>
              <c:pt idx="903">
                <c:v>0.96720224642366626</c:v>
              </c:pt>
              <c:pt idx="904">
                <c:v>0.96720224642366626</c:v>
              </c:pt>
              <c:pt idx="905">
                <c:v>0.97359496346552876</c:v>
              </c:pt>
              <c:pt idx="906">
                <c:v>0.97559318676412032</c:v>
              </c:pt>
              <c:pt idx="907">
                <c:v>0.98767172106666501</c:v>
              </c:pt>
              <c:pt idx="908">
                <c:v>0.990410125680391</c:v>
              </c:pt>
              <c:pt idx="909">
                <c:v>0.990410125680391</c:v>
              </c:pt>
              <c:pt idx="910">
                <c:v>1.0159690124956184</c:v>
              </c:pt>
              <c:pt idx="911">
                <c:v>1.0296690231323966</c:v>
              </c:pt>
              <c:pt idx="912">
                <c:v>1.0279157519237057</c:v>
              </c:pt>
              <c:pt idx="913">
                <c:v>1.0252425791165298</c:v>
              </c:pt>
              <c:pt idx="914">
                <c:v>1.0252425791165298</c:v>
              </c:pt>
              <c:pt idx="915">
                <c:v>1.0180511052597736</c:v>
              </c:pt>
              <c:pt idx="916">
                <c:v>1.020306262000489</c:v>
              </c:pt>
              <c:pt idx="917">
                <c:v>1.0182161816681847</c:v>
              </c:pt>
              <c:pt idx="918">
                <c:v>1.0189550317219611</c:v>
              </c:pt>
              <c:pt idx="919">
                <c:v>1.0189550317219611</c:v>
              </c:pt>
              <c:pt idx="920">
                <c:v>1.0299246253131624</c:v>
              </c:pt>
              <c:pt idx="921">
                <c:v>1.0274924108118122</c:v>
              </c:pt>
              <c:pt idx="922">
                <c:v>1.0356344052782913</c:v>
              </c:pt>
              <c:pt idx="923">
                <c:v>1.0246328614144944</c:v>
              </c:pt>
              <c:pt idx="924">
                <c:v>1.0246328614144944</c:v>
              </c:pt>
              <c:pt idx="925">
                <c:v>1.0205166012950775</c:v>
              </c:pt>
              <c:pt idx="926">
                <c:v>1.0190162697444363</c:v>
              </c:pt>
              <c:pt idx="927">
                <c:v>1.021288732882808</c:v>
              </c:pt>
              <c:pt idx="928">
                <c:v>1.0191986525505037</c:v>
              </c:pt>
              <c:pt idx="929">
                <c:v>1.0191986525505037</c:v>
              </c:pt>
              <c:pt idx="930">
                <c:v>1.0207349281578151</c:v>
              </c:pt>
              <c:pt idx="931">
                <c:v>1.0103457645187697</c:v>
              </c:pt>
              <c:pt idx="932">
                <c:v>1.001164054931571</c:v>
              </c:pt>
              <c:pt idx="933">
                <c:v>0.98048024720990901</c:v>
              </c:pt>
              <c:pt idx="934">
                <c:v>0.98048024720990901</c:v>
              </c:pt>
              <c:pt idx="935">
                <c:v>1.0012878622378794</c:v>
              </c:pt>
              <c:pt idx="936">
                <c:v>1.0029040135266807</c:v>
              </c:pt>
              <c:pt idx="937">
                <c:v>1.0089439463086318</c:v>
              </c:pt>
              <c:pt idx="938">
                <c:v>1.013286520858935</c:v>
              </c:pt>
              <c:pt idx="939">
                <c:v>1.013286520858935</c:v>
              </c:pt>
              <c:pt idx="940">
                <c:v>1.0203741563297548</c:v>
              </c:pt>
              <c:pt idx="941">
                <c:v>1.0508573789087996</c:v>
              </c:pt>
              <c:pt idx="942">
                <c:v>1.0862862374333919</c:v>
              </c:pt>
              <c:pt idx="943">
                <c:v>1.0928999438607088</c:v>
              </c:pt>
              <c:pt idx="944">
                <c:v>1.0928999438607088</c:v>
              </c:pt>
              <c:pt idx="945">
                <c:v>1.0771218342438496</c:v>
              </c:pt>
              <c:pt idx="946">
                <c:v>1.0742010468240561</c:v>
              </c:pt>
              <c:pt idx="947">
                <c:v>1.0808706662284151</c:v>
              </c:pt>
              <c:pt idx="948">
                <c:v>1.1033370329086476</c:v>
              </c:pt>
              <c:pt idx="949">
                <c:v>1.1033370329086476</c:v>
              </c:pt>
              <c:pt idx="950">
                <c:v>1.1214035808001759</c:v>
              </c:pt>
              <c:pt idx="951">
                <c:v>1.1192376185704567</c:v>
              </c:pt>
              <c:pt idx="952">
                <c:v>1.1591435090425262</c:v>
              </c:pt>
              <c:pt idx="953">
                <c:v>1.1360115116832161</c:v>
              </c:pt>
              <c:pt idx="954">
                <c:v>1.1360115116832161</c:v>
              </c:pt>
              <c:pt idx="955">
                <c:v>1.1300566465020507</c:v>
              </c:pt>
              <c:pt idx="956">
                <c:v>1.1129061395510691</c:v>
              </c:pt>
              <c:pt idx="957">
                <c:v>1.0964091488008063</c:v>
              </c:pt>
              <c:pt idx="958">
                <c:v>1.0934550798470593</c:v>
              </c:pt>
              <c:pt idx="959">
                <c:v>1.0934550798470593</c:v>
              </c:pt>
              <c:pt idx="960">
                <c:v>1.0960750021999091</c:v>
              </c:pt>
              <c:pt idx="961">
                <c:v>1.1026580896159879</c:v>
              </c:pt>
              <c:pt idx="962">
                <c:v>1.1026580896159879</c:v>
              </c:pt>
              <c:pt idx="963">
                <c:v>1.1026580896159879</c:v>
              </c:pt>
              <c:pt idx="964">
                <c:v>1.1026580896159879</c:v>
              </c:pt>
              <c:pt idx="965">
                <c:v>1.0577013935510773</c:v>
              </c:pt>
              <c:pt idx="966">
                <c:v>1.0625178971448834</c:v>
              </c:pt>
              <c:pt idx="967">
                <c:v>1.0603239784266436</c:v>
              </c:pt>
              <c:pt idx="968">
                <c:v>1.0242561144501363</c:v>
              </c:pt>
              <c:pt idx="969">
                <c:v>1.0242561144501363</c:v>
              </c:pt>
              <c:pt idx="970">
                <c:v>1.0208414290664676</c:v>
              </c:pt>
              <c:pt idx="971">
                <c:v>1.0240111623602357</c:v>
              </c:pt>
              <c:pt idx="972">
                <c:v>1.0201358605466453</c:v>
              </c:pt>
              <c:pt idx="973">
                <c:v>1.0479232788754249</c:v>
              </c:pt>
              <c:pt idx="974">
                <c:v>1.0479232788754249</c:v>
              </c:pt>
              <c:pt idx="975">
                <c:v>1.0873139712018882</c:v>
              </c:pt>
              <c:pt idx="976">
                <c:v>1.0972425184110119</c:v>
              </c:pt>
              <c:pt idx="977">
                <c:v>1.0972425184110119</c:v>
              </c:pt>
              <c:pt idx="978">
                <c:v>1.0934364421880454</c:v>
              </c:pt>
              <c:pt idx="979">
                <c:v>1.0934364421880454</c:v>
              </c:pt>
              <c:pt idx="980">
                <c:v>1.0702911322151536</c:v>
              </c:pt>
              <c:pt idx="981">
                <c:v>1.0632460971077946</c:v>
              </c:pt>
              <c:pt idx="982">
                <c:v>1.0647903602832551</c:v>
              </c:pt>
              <c:pt idx="983">
                <c:v>1.0699356854325259</c:v>
              </c:pt>
              <c:pt idx="984">
                <c:v>1.0699356854325259</c:v>
              </c:pt>
              <c:pt idx="985">
                <c:v>1.0640302100477483</c:v>
              </c:pt>
              <c:pt idx="986">
                <c:v>1.0693525929576539</c:v>
              </c:pt>
              <c:pt idx="987">
                <c:v>1.063078358176667</c:v>
              </c:pt>
              <c:pt idx="988">
                <c:v>1.0638851025597091</c:v>
              </c:pt>
              <c:pt idx="989">
                <c:v>1.0638851025597091</c:v>
              </c:pt>
              <c:pt idx="990">
                <c:v>1.0709820568600366</c:v>
              </c:pt>
              <c:pt idx="991">
                <c:v>1.0713947478810644</c:v>
              </c:pt>
              <c:pt idx="992">
                <c:v>1.0771790784822501</c:v>
              </c:pt>
              <c:pt idx="993">
                <c:v>1.0873712154402888</c:v>
              </c:pt>
              <c:pt idx="994">
                <c:v>1.0873712154402888</c:v>
              </c:pt>
              <c:pt idx="995">
                <c:v>1.0987987629386953</c:v>
              </c:pt>
              <c:pt idx="996">
                <c:v>1.0726794150916845</c:v>
              </c:pt>
              <c:pt idx="997">
                <c:v>1.0939741386506041</c:v>
              </c:pt>
              <c:pt idx="998">
                <c:v>1.1231488644407177</c:v>
              </c:pt>
              <c:pt idx="999">
                <c:v>1.1231488644407177</c:v>
              </c:pt>
              <c:pt idx="1000">
                <c:v>1.1449802194531098</c:v>
              </c:pt>
              <c:pt idx="1001">
                <c:v>1.1578189039911613</c:v>
              </c:pt>
              <c:pt idx="1002">
                <c:v>1.1504144283171005</c:v>
              </c:pt>
              <c:pt idx="1003">
                <c:v>1.1479329571454984</c:v>
              </c:pt>
              <c:pt idx="1004">
                <c:v>1.1479329571454984</c:v>
              </c:pt>
              <c:pt idx="1005">
                <c:v>1.1506434052707029</c:v>
              </c:pt>
              <c:pt idx="1006">
                <c:v>1.1534031100661593</c:v>
              </c:pt>
              <c:pt idx="1007">
                <c:v>1.1436436330495217</c:v>
              </c:pt>
              <c:pt idx="1008">
                <c:v>1.1496502842975196</c:v>
              </c:pt>
              <c:pt idx="1009">
                <c:v>1.1496502842975196</c:v>
              </c:pt>
              <c:pt idx="1010">
                <c:v>1.1496502842975196</c:v>
              </c:pt>
              <c:pt idx="1011">
                <c:v>1.1496502842975196</c:v>
              </c:pt>
              <c:pt idx="1012">
                <c:v>1.1464592508220206</c:v>
              </c:pt>
              <c:pt idx="1013">
                <c:v>1.1492189556174766</c:v>
              </c:pt>
              <c:pt idx="1014">
                <c:v>1.1492189556174766</c:v>
              </c:pt>
              <c:pt idx="1015">
                <c:v>1.1454847675078508</c:v>
              </c:pt>
              <c:pt idx="1016">
                <c:v>1.1447272797950601</c:v>
              </c:pt>
              <c:pt idx="1017">
                <c:v>1.1413818200020156</c:v>
              </c:pt>
              <c:pt idx="1018">
                <c:v>1.138074966788357</c:v>
              </c:pt>
              <c:pt idx="1019">
                <c:v>1.138074966788357</c:v>
              </c:pt>
              <c:pt idx="1020">
                <c:v>1.1220151622681125</c:v>
              </c:pt>
              <c:pt idx="1021">
                <c:v>1.1186784888000316</c:v>
              </c:pt>
              <c:pt idx="1022">
                <c:v>1.110883953548031</c:v>
              </c:pt>
              <c:pt idx="1023">
                <c:v>1.0370295671816381</c:v>
              </c:pt>
              <c:pt idx="1024">
                <c:v>1.0370295671816381</c:v>
              </c:pt>
              <c:pt idx="1025">
                <c:v>1.1216884707308212</c:v>
              </c:pt>
              <c:pt idx="1026">
                <c:v>1.1126265746658568</c:v>
              </c:pt>
              <c:pt idx="1027">
                <c:v>1.0993219486524506</c:v>
              </c:pt>
              <c:pt idx="1028">
                <c:v>1.0924872528396801</c:v>
              </c:pt>
              <c:pt idx="1029">
                <c:v>1.0924876522180873</c:v>
              </c:pt>
              <c:pt idx="1030">
                <c:v>1.0893791569467943</c:v>
              </c:pt>
              <c:pt idx="1031">
                <c:v>1.0893791569467943</c:v>
              </c:pt>
              <c:pt idx="1032">
                <c:v>1.0893791569467943</c:v>
              </c:pt>
              <c:pt idx="1033">
                <c:v>1.0915569674026009</c:v>
              </c:pt>
              <c:pt idx="1034">
                <c:v>1.0915569674026009</c:v>
              </c:pt>
              <c:pt idx="1035">
                <c:v>1.1495817243375743</c:v>
              </c:pt>
              <c:pt idx="1036">
                <c:v>1.1522431820447987</c:v>
              </c:pt>
              <c:pt idx="1037">
                <c:v>1.1546342605701816</c:v>
              </c:pt>
              <c:pt idx="1038">
                <c:v>1.1581310847796487</c:v>
              </c:pt>
              <c:pt idx="1039">
                <c:v>1.1581310847796487</c:v>
              </c:pt>
              <c:pt idx="1040">
                <c:v>1.151456939086672</c:v>
              </c:pt>
              <c:pt idx="1041">
                <c:v>1.1670989937927279</c:v>
              </c:pt>
              <c:pt idx="1042">
                <c:v>1.1573308635772617</c:v>
              </c:pt>
              <c:pt idx="1043">
                <c:v>1.1593329475337919</c:v>
              </c:pt>
              <c:pt idx="1044">
                <c:v>1.1593329475337919</c:v>
              </c:pt>
              <c:pt idx="1045">
                <c:v>1.0519136016703601</c:v>
              </c:pt>
              <c:pt idx="1046">
                <c:v>1.0561528703392704</c:v>
              </c:pt>
              <c:pt idx="1047">
                <c:v>1.0662056242331102</c:v>
              </c:pt>
              <c:pt idx="1048">
                <c:v>1.0667415900559036</c:v>
              </c:pt>
              <c:pt idx="1049">
                <c:v>1.0667415900559036</c:v>
              </c:pt>
              <c:pt idx="1050">
                <c:v>1.0937255921550366</c:v>
              </c:pt>
              <c:pt idx="1051">
                <c:v>1.0907571455786211</c:v>
              </c:pt>
              <c:pt idx="1052">
                <c:v>1.0990305355411505</c:v>
              </c:pt>
              <c:pt idx="1053">
                <c:v>1.0939618910461091</c:v>
              </c:pt>
              <c:pt idx="1054">
                <c:v>1.0939618910461091</c:v>
              </c:pt>
              <c:pt idx="1055">
                <c:v>1.0978041775780172</c:v>
              </c:pt>
              <c:pt idx="1056">
                <c:v>1.1072213872994734</c:v>
              </c:pt>
              <c:pt idx="1057">
                <c:v>1.1015653902932141</c:v>
              </c:pt>
              <c:pt idx="1058">
                <c:v>1.1061518519243316</c:v>
              </c:pt>
              <c:pt idx="1059">
                <c:v>1.1061518519243316</c:v>
              </c:pt>
              <c:pt idx="1060">
                <c:v>1.1004941242783066</c:v>
              </c:pt>
              <c:pt idx="1061">
                <c:v>1.1039462181061395</c:v>
              </c:pt>
              <c:pt idx="1062">
                <c:v>1.1281647909859762</c:v>
              </c:pt>
              <c:pt idx="1063">
                <c:v>1.1216369509162605</c:v>
              </c:pt>
              <c:pt idx="1064">
                <c:v>1.1216369509162605</c:v>
              </c:pt>
              <c:pt idx="1065">
                <c:v>1.1261957223111283</c:v>
              </c:pt>
              <c:pt idx="1066">
                <c:v>1.1296155996140937</c:v>
              </c:pt>
              <c:pt idx="1067">
                <c:v>1.124535106892965</c:v>
              </c:pt>
              <c:pt idx="1068">
                <c:v>1.1270245656327158</c:v>
              </c:pt>
              <c:pt idx="1069">
                <c:v>1.1270245656327158</c:v>
              </c:pt>
              <c:pt idx="1070">
                <c:v>1.1383681105394228</c:v>
              </c:pt>
              <c:pt idx="1071">
                <c:v>1.1350936069767679</c:v>
              </c:pt>
              <c:pt idx="1072">
                <c:v>1.145915297431078</c:v>
              </c:pt>
              <c:pt idx="1073">
                <c:v>1.1406590782106725</c:v>
              </c:pt>
              <c:pt idx="1074">
                <c:v>1.1406590782106725</c:v>
              </c:pt>
              <c:pt idx="1075">
                <c:v>1.133137451537094</c:v>
              </c:pt>
              <c:pt idx="1076">
                <c:v>1.1664579914487758</c:v>
              </c:pt>
              <c:pt idx="1077">
                <c:v>1.1756281190621585</c:v>
              </c:pt>
              <c:pt idx="1078">
                <c:v>1.1776070390710567</c:v>
              </c:pt>
              <c:pt idx="1079">
                <c:v>1.1776070390710567</c:v>
              </c:pt>
              <c:pt idx="1080">
                <c:v>1.1765537450844836</c:v>
              </c:pt>
              <c:pt idx="1081">
                <c:v>1.1707518418333702</c:v>
              </c:pt>
              <c:pt idx="1082">
                <c:v>1.1681650678883382</c:v>
              </c:pt>
              <c:pt idx="1083">
                <c:v>1.1645436376157479</c:v>
              </c:pt>
              <c:pt idx="1084">
                <c:v>1.1645436376157479</c:v>
              </c:pt>
              <c:pt idx="1085">
                <c:v>1.1581364098250817</c:v>
              </c:pt>
              <c:pt idx="1086">
                <c:v>1.1587029946591123</c:v>
              </c:pt>
              <c:pt idx="1087">
                <c:v>1.1587029946591123</c:v>
              </c:pt>
              <c:pt idx="1088">
                <c:v>1.1547399627220196</c:v>
              </c:pt>
              <c:pt idx="1089">
                <c:v>1.1547399627220196</c:v>
              </c:pt>
              <c:pt idx="1090">
                <c:v>1.1444606281450214</c:v>
              </c:pt>
              <c:pt idx="1091">
                <c:v>1.1438640899304322</c:v>
              </c:pt>
              <c:pt idx="1092">
                <c:v>1.145866173886962</c:v>
              </c:pt>
              <c:pt idx="1093">
                <c:v>1.1427791119235353</c:v>
              </c:pt>
              <c:pt idx="1094">
                <c:v>1.1427791119235353</c:v>
              </c:pt>
              <c:pt idx="1095">
                <c:v>1.135027842665675</c:v>
              </c:pt>
              <c:pt idx="1096">
                <c:v>1.136787237676613</c:v>
              </c:pt>
              <c:pt idx="1097">
                <c:v>1.1375447253894038</c:v>
              </c:pt>
              <c:pt idx="1098">
                <c:v>1.1375447253894038</c:v>
              </c:pt>
              <c:pt idx="1099">
                <c:v>1.1375447253894038</c:v>
              </c:pt>
              <c:pt idx="1100">
                <c:v>1.1234519926519697</c:v>
              </c:pt>
              <c:pt idx="1101">
                <c:v>1.1234519926519697</c:v>
              </c:pt>
              <c:pt idx="1102">
                <c:v>1.1205498428911906</c:v>
              </c:pt>
              <c:pt idx="1103">
                <c:v>1.1264988505223799</c:v>
              </c:pt>
              <c:pt idx="1104">
                <c:v>1.1264988505223799</c:v>
              </c:pt>
              <c:pt idx="1105">
                <c:v>1.1432612947874592</c:v>
              </c:pt>
              <c:pt idx="1106">
                <c:v>1.1453977030150271</c:v>
              </c:pt>
              <c:pt idx="1107">
                <c:v>1.1481781754876712</c:v>
              </c:pt>
              <c:pt idx="1108">
                <c:v>1.1481781754876712</c:v>
              </c:pt>
              <c:pt idx="1109">
                <c:v>1.1481781754876712</c:v>
              </c:pt>
              <c:pt idx="1110">
                <c:v>1.1577090749291137</c:v>
              </c:pt>
              <c:pt idx="1111">
                <c:v>1.1584665626419044</c:v>
              </c:pt>
              <c:pt idx="1112">
                <c:v>1.1634858173405576</c:v>
              </c:pt>
              <c:pt idx="1113">
                <c:v>1.1744861630691323</c:v>
              </c:pt>
              <c:pt idx="1114">
                <c:v>1.1744861630691323</c:v>
              </c:pt>
              <c:pt idx="1115">
                <c:v>1.1731928426596845</c:v>
              </c:pt>
              <c:pt idx="1116">
                <c:v>1.1840846905875693</c:v>
              </c:pt>
              <c:pt idx="1117">
                <c:v>1.1843932769703902</c:v>
              </c:pt>
              <c:pt idx="1118">
                <c:v>1.1890795832033687</c:v>
              </c:pt>
              <c:pt idx="1119">
                <c:v>1.1890795832033687</c:v>
              </c:pt>
              <c:pt idx="1120">
                <c:v>1.1850266911246004</c:v>
              </c:pt>
              <c:pt idx="1121">
                <c:v>1.1866403130168202</c:v>
              </c:pt>
              <c:pt idx="1122">
                <c:v>1.177365681386823</c:v>
              </c:pt>
              <c:pt idx="1123">
                <c:v>1.1655680432308486</c:v>
              </c:pt>
              <c:pt idx="1124">
                <c:v>1.1655680432308486</c:v>
              </c:pt>
              <c:pt idx="1125">
                <c:v>1.1542559160921941</c:v>
              </c:pt>
              <c:pt idx="1126">
                <c:v>1.1542559160921941</c:v>
              </c:pt>
              <c:pt idx="1127">
                <c:v>1.1594063000346257</c:v>
              </c:pt>
              <c:pt idx="1128">
                <c:v>1.1594063000346257</c:v>
              </c:pt>
              <c:pt idx="1129">
                <c:v>1.1594063000346257</c:v>
              </c:pt>
              <c:pt idx="1130">
                <c:v>1.1582510314280183</c:v>
              </c:pt>
              <c:pt idx="1131">
                <c:v>1.1607261125451012</c:v>
              </c:pt>
              <c:pt idx="1132">
                <c:v>1.1626425963963021</c:v>
              </c:pt>
              <c:pt idx="1133">
                <c:v>1.160599376463805</c:v>
              </c:pt>
              <c:pt idx="1134">
                <c:v>1.160599376463805</c:v>
              </c:pt>
              <c:pt idx="1135">
                <c:v>1.1582213442997316</c:v>
              </c:pt>
              <c:pt idx="1136">
                <c:v>1.1401895423296513</c:v>
              </c:pt>
              <c:pt idx="1137">
                <c:v>1.1353311040030629</c:v>
              </c:pt>
              <c:pt idx="1138">
                <c:v>1.1284713804767592</c:v>
              </c:pt>
              <c:pt idx="1139">
                <c:v>1.1284713804767592</c:v>
              </c:pt>
              <c:pt idx="1140">
                <c:v>1.135872394871289</c:v>
              </c:pt>
              <c:pt idx="1141">
                <c:v>1.135872394871289</c:v>
              </c:pt>
              <c:pt idx="1142">
                <c:v>1.1272238554580318</c:v>
              </c:pt>
              <c:pt idx="1143">
                <c:v>1.1255432711194961</c:v>
              </c:pt>
              <c:pt idx="1144">
                <c:v>1.1255432711194961</c:v>
              </c:pt>
              <c:pt idx="1145">
                <c:v>1.1183488684877521</c:v>
              </c:pt>
              <c:pt idx="1146">
                <c:v>1.1183488684877521</c:v>
              </c:pt>
              <c:pt idx="1147">
                <c:v>1.108725978886461</c:v>
              </c:pt>
              <c:pt idx="1148">
                <c:v>1.1107687994405504</c:v>
              </c:pt>
              <c:pt idx="1149">
                <c:v>1.1107687994405504</c:v>
              </c:pt>
              <c:pt idx="1150">
                <c:v>1.1117178556627798</c:v>
              </c:pt>
              <c:pt idx="1151">
                <c:v>1.1128592791512624</c:v>
              </c:pt>
              <c:pt idx="1152">
                <c:v>1.1128592791512624</c:v>
              </c:pt>
              <c:pt idx="1153">
                <c:v>1.1080699332891619</c:v>
              </c:pt>
              <c:pt idx="1154">
                <c:v>1.1080699332891619</c:v>
              </c:pt>
              <c:pt idx="1155">
                <c:v>1.1032102968273509</c:v>
              </c:pt>
              <c:pt idx="1156">
                <c:v>1.1003443573755138</c:v>
              </c:pt>
              <c:pt idx="1157">
                <c:v>1.1002174881680817</c:v>
              </c:pt>
              <c:pt idx="1158">
                <c:v>1.0959961915275063</c:v>
              </c:pt>
              <c:pt idx="1159">
                <c:v>1.0959961915275063</c:v>
              </c:pt>
              <c:pt idx="1160">
                <c:v>1.0533076985646206</c:v>
              </c:pt>
              <c:pt idx="1161">
                <c:v>1.0371744084174059</c:v>
              </c:pt>
              <c:pt idx="1162">
                <c:v>1.0429775098037415</c:v>
              </c:pt>
              <c:pt idx="1163">
                <c:v>1.0393992123991556</c:v>
              </c:pt>
              <c:pt idx="1164">
                <c:v>1.0393992123991556</c:v>
              </c:pt>
              <c:pt idx="1165">
                <c:v>1.0464891110142838</c:v>
              </c:pt>
              <c:pt idx="1166">
                <c:v>1.041494617776892</c:v>
              </c:pt>
              <c:pt idx="1167">
                <c:v>1.0306010392092411</c:v>
              </c:pt>
              <c:pt idx="1168">
                <c:v>1.0296497198427033</c:v>
              </c:pt>
              <c:pt idx="1169">
                <c:v>1.0296497198427033</c:v>
              </c:pt>
              <c:pt idx="1170">
                <c:v>1.0484457989585008</c:v>
              </c:pt>
              <c:pt idx="1171">
                <c:v>1.0510855571055875</c:v>
              </c:pt>
              <c:pt idx="1172">
                <c:v>1.0320833987315474</c:v>
              </c:pt>
              <c:pt idx="1173">
                <c:v>1.0394045374445877</c:v>
              </c:pt>
              <c:pt idx="1174">
                <c:v>1.0394045374445877</c:v>
              </c:pt>
              <c:pt idx="1175">
                <c:v>1.0312510941304285</c:v>
              </c:pt>
              <c:pt idx="1176">
                <c:v>1.029334610279228</c:v>
              </c:pt>
              <c:pt idx="1177">
                <c:v>1.0377496464502647</c:v>
              </c:pt>
              <c:pt idx="1178">
                <c:v>1.0520527184822877</c:v>
              </c:pt>
              <c:pt idx="1179">
                <c:v>1.0520527184822877</c:v>
              </c:pt>
              <c:pt idx="1180">
                <c:v>1.0488391866898357</c:v>
              </c:pt>
              <c:pt idx="1181">
                <c:v>1.0535909909816361</c:v>
              </c:pt>
              <c:pt idx="1182">
                <c:v>1.0477160014819602</c:v>
              </c:pt>
              <c:pt idx="1183">
                <c:v>1.0477160014819602</c:v>
              </c:pt>
              <c:pt idx="1184">
                <c:v>1.0477160014819602</c:v>
              </c:pt>
              <c:pt idx="1185">
                <c:v>1.045330780506553</c:v>
              </c:pt>
              <c:pt idx="1186">
                <c:v>1.0513345029795627</c:v>
              </c:pt>
              <c:pt idx="1187">
                <c:v>1.0722259874730966</c:v>
              </c:pt>
              <c:pt idx="1188">
                <c:v>1.0754626832131802</c:v>
              </c:pt>
              <c:pt idx="1189">
                <c:v>1.0754626832131802</c:v>
              </c:pt>
              <c:pt idx="1190">
                <c:v>1.1031639689320873</c:v>
              </c:pt>
              <c:pt idx="1191">
                <c:v>1.107992720130389</c:v>
              </c:pt>
              <c:pt idx="1192">
                <c:v>1.1082335453100791</c:v>
              </c:pt>
              <c:pt idx="1193">
                <c:v>1.1074856426790678</c:v>
              </c:pt>
              <c:pt idx="1194">
                <c:v>1.1074856426790678</c:v>
              </c:pt>
              <c:pt idx="1195">
                <c:v>1.1302105403150535</c:v>
              </c:pt>
              <c:pt idx="1196">
                <c:v>1.1338077416309256</c:v>
              </c:pt>
              <c:pt idx="1197">
                <c:v>1.1236695207578924</c:v>
              </c:pt>
              <c:pt idx="1198">
                <c:v>1.1221235269426666</c:v>
              </c:pt>
              <c:pt idx="1199">
                <c:v>1.1221235269426666</c:v>
              </c:pt>
              <c:pt idx="1200">
                <c:v>1.1155343157243398</c:v>
              </c:pt>
              <c:pt idx="1201">
                <c:v>1.1085105807987117</c:v>
              </c:pt>
              <c:pt idx="1202">
                <c:v>1.1153657780363972</c:v>
              </c:pt>
              <c:pt idx="1203">
                <c:v>1.12658125560045</c:v>
              </c:pt>
              <c:pt idx="1204">
                <c:v>1.12658125560045</c:v>
              </c:pt>
              <c:pt idx="1205">
                <c:v>1.1150305664264137</c:v>
              </c:pt>
              <c:pt idx="1206">
                <c:v>1.1193043147645003</c:v>
              </c:pt>
              <c:pt idx="1207">
                <c:v>1.1200544805398214</c:v>
              </c:pt>
              <c:pt idx="1208">
                <c:v>1.1168199148179108</c:v>
              </c:pt>
              <c:pt idx="1209">
                <c:v>1.1168199148179108</c:v>
              </c:pt>
              <c:pt idx="1210">
                <c:v>1.1024235213646811</c:v>
              </c:pt>
              <c:pt idx="1211">
                <c:v>1.0916846353668483</c:v>
              </c:pt>
              <c:pt idx="1212">
                <c:v>1.0759661662588345</c:v>
              </c:pt>
              <c:pt idx="1213">
                <c:v>1.0768191054110048</c:v>
              </c:pt>
              <c:pt idx="1214">
                <c:v>1.0768191054110048</c:v>
              </c:pt>
              <c:pt idx="1215">
                <c:v>1.0768191054110048</c:v>
              </c:pt>
              <c:pt idx="1216">
                <c:v>1.0768191054110048</c:v>
              </c:pt>
              <c:pt idx="1217">
                <c:v>1.0766268712708871</c:v>
              </c:pt>
              <c:pt idx="1218">
                <c:v>1.0722133404901943</c:v>
              </c:pt>
              <c:pt idx="1219">
                <c:v>1.0722133404901943</c:v>
              </c:pt>
              <c:pt idx="1220">
                <c:v>0.99106896692654201</c:v>
              </c:pt>
              <c:pt idx="1221">
                <c:v>1.0001576213448051</c:v>
              </c:pt>
              <c:pt idx="1222">
                <c:v>0.98964757917443924</c:v>
              </c:pt>
              <c:pt idx="1223">
                <c:v>1.0143560562340772</c:v>
              </c:pt>
              <c:pt idx="1224">
                <c:v>1.0143560562340772</c:v>
              </c:pt>
              <c:pt idx="1225">
                <c:v>1.0065291713310733</c:v>
              </c:pt>
              <c:pt idx="1226">
                <c:v>1.014996126695078</c:v>
              </c:pt>
              <c:pt idx="1227">
                <c:v>1.0292341000466871</c:v>
              </c:pt>
              <c:pt idx="1228">
                <c:v>1.0166942836835418</c:v>
              </c:pt>
              <c:pt idx="1229">
                <c:v>1.0166942836835418</c:v>
              </c:pt>
              <c:pt idx="1230">
                <c:v>1.012508265468957</c:v>
              </c:pt>
              <c:pt idx="1231">
                <c:v>1.0085484285591235</c:v>
              </c:pt>
              <c:pt idx="1232">
                <c:v>1.0045614339175839</c:v>
              </c:pt>
              <c:pt idx="1233">
                <c:v>1.0151401691740309</c:v>
              </c:pt>
              <c:pt idx="1234">
                <c:v>1.0151401691740309</c:v>
              </c:pt>
              <c:pt idx="1235">
                <c:v>1.0055648056032256</c:v>
              </c:pt>
              <c:pt idx="1236">
                <c:v>1.0175842319014685</c:v>
              </c:pt>
              <c:pt idx="1237">
                <c:v>1.0364869450520544</c:v>
              </c:pt>
              <c:pt idx="1238">
                <c:v>1.0364869450520544</c:v>
              </c:pt>
              <c:pt idx="1239">
                <c:v>1.0364869450520544</c:v>
              </c:pt>
              <c:pt idx="1240">
                <c:v>1.0329254215405808</c:v>
              </c:pt>
              <c:pt idx="1241">
                <c:v>1.0343614531676231</c:v>
              </c:pt>
              <c:pt idx="1242">
                <c:v>1.0363041628675793</c:v>
              </c:pt>
              <c:pt idx="1243">
                <c:v>1.035317298822779</c:v>
              </c:pt>
              <c:pt idx="1244">
                <c:v>1.035317298822779</c:v>
              </c:pt>
              <c:pt idx="1245">
                <c:v>1.039907354859563</c:v>
              </c:pt>
              <c:pt idx="1246">
                <c:v>1.0554519612342017</c:v>
              </c:pt>
              <c:pt idx="1247">
                <c:v>1.0565366729888268</c:v>
              </c:pt>
              <c:pt idx="1248">
                <c:v>1.0595876577694474</c:v>
              </c:pt>
              <c:pt idx="1249">
                <c:v>1.0595876577694474</c:v>
              </c:pt>
              <c:pt idx="1250">
                <c:v>1.0595876577694474</c:v>
              </c:pt>
              <c:pt idx="1251">
                <c:v>1.0595876577694474</c:v>
              </c:pt>
              <c:pt idx="1252">
                <c:v>1.0595876577694474</c:v>
              </c:pt>
              <c:pt idx="1253">
                <c:v>1.0642271036026192</c:v>
              </c:pt>
              <c:pt idx="1254">
                <c:v>1.0642271036026192</c:v>
              </c:pt>
              <c:pt idx="1255">
                <c:v>1.0662503546147439</c:v>
              </c:pt>
              <c:pt idx="1256">
                <c:v>1.0693786856802738</c:v>
              </c:pt>
              <c:pt idx="1257">
                <c:v>1.0731679880101277</c:v>
              </c:pt>
              <c:pt idx="1258">
                <c:v>1.0731679880101277</c:v>
              </c:pt>
              <c:pt idx="1259">
                <c:v>1.0731679880101277</c:v>
              </c:pt>
              <c:pt idx="1260">
                <c:v>1.0717982531987214</c:v>
              </c:pt>
              <c:pt idx="1261">
                <c:v>1.0767564030010357</c:v>
              </c:pt>
              <c:pt idx="1262">
                <c:v>1.0806419555270841</c:v>
              </c:pt>
              <c:pt idx="1263">
                <c:v>1.0806419555270841</c:v>
              </c:pt>
              <c:pt idx="1264">
                <c:v>1.0806419555270841</c:v>
              </c:pt>
              <c:pt idx="1265">
                <c:v>1.0806419555270841</c:v>
              </c:pt>
              <c:pt idx="1266">
                <c:v>1.0806419555270841</c:v>
              </c:pt>
              <c:pt idx="1267">
                <c:v>1.0793221430166087</c:v>
              </c:pt>
              <c:pt idx="1268">
                <c:v>1.075569450374104</c:v>
              </c:pt>
              <c:pt idx="1269">
                <c:v>1.075569450374104</c:v>
              </c:pt>
              <c:pt idx="1270">
                <c:v>1.0563858410769478</c:v>
              </c:pt>
              <c:pt idx="1271">
                <c:v>1.0678575864524453</c:v>
              </c:pt>
              <c:pt idx="1272">
                <c:v>1.0477004257240696</c:v>
              </c:pt>
              <c:pt idx="1273">
                <c:v>1.0384618712768781</c:v>
              </c:pt>
              <c:pt idx="1274">
                <c:v>1.0384618712768781</c:v>
              </c:pt>
              <c:pt idx="1275">
                <c:v>1.0791922119080528</c:v>
              </c:pt>
              <c:pt idx="1276">
                <c:v>1.1206626007282261</c:v>
              </c:pt>
              <c:pt idx="1277">
                <c:v>1.1272426262431816</c:v>
              </c:pt>
              <c:pt idx="1278">
                <c:v>1.1272426262431816</c:v>
              </c:pt>
              <c:pt idx="1279">
                <c:v>1.1272426262431816</c:v>
              </c:pt>
              <c:pt idx="1280">
                <c:v>1.1462379951842951</c:v>
              </c:pt>
              <c:pt idx="1281">
                <c:v>1.1462379951842951</c:v>
              </c:pt>
              <c:pt idx="1282">
                <c:v>1.1579215442418751</c:v>
              </c:pt>
              <c:pt idx="1283">
                <c:v>1.1560637690165692</c:v>
              </c:pt>
              <c:pt idx="1284">
                <c:v>1.1560637690165692</c:v>
              </c:pt>
              <c:pt idx="1285">
                <c:v>1.1560637690165692</c:v>
              </c:pt>
              <c:pt idx="1286">
                <c:v>1.2180435703204862</c:v>
              </c:pt>
              <c:pt idx="1287">
                <c:v>1.225834378040684</c:v>
              </c:pt>
              <c:pt idx="1288">
                <c:v>1.2126407792245484</c:v>
              </c:pt>
              <c:pt idx="1289">
                <c:v>1.2126407792245484</c:v>
              </c:pt>
              <c:pt idx="1290">
                <c:v>1.2051545641030965</c:v>
              </c:pt>
              <c:pt idx="1291">
                <c:v>1.1986313834481344</c:v>
              </c:pt>
              <c:pt idx="1292">
                <c:v>1.1968357781282544</c:v>
              </c:pt>
              <c:pt idx="1293">
                <c:v>1.1950319189879539</c:v>
              </c:pt>
              <c:pt idx="1294">
                <c:v>1.1950319189879539</c:v>
              </c:pt>
              <c:pt idx="1295">
                <c:v>1.1889696210151852</c:v>
              </c:pt>
              <c:pt idx="1296">
                <c:v>1.2158780074691751</c:v>
              </c:pt>
              <c:pt idx="1297">
                <c:v>1.2210242645013967</c:v>
              </c:pt>
              <c:pt idx="1298">
                <c:v>1.2499690814549567</c:v>
              </c:pt>
              <c:pt idx="1299">
                <c:v>1.2499690814549567</c:v>
              </c:pt>
              <c:pt idx="1300">
                <c:v>1.2185924493784541</c:v>
              </c:pt>
              <c:pt idx="1301">
                <c:v>1.2223833492219378</c:v>
              </c:pt>
              <c:pt idx="1302">
                <c:v>1.2207044955231678</c:v>
              </c:pt>
              <c:pt idx="1303">
                <c:v>1.2186098889022459</c:v>
              </c:pt>
              <c:pt idx="1304">
                <c:v>1.2186098889022459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1.0763499060724158E-2</c:v>
              </c:pt>
              <c:pt idx="2">
                <c:v>1.3338145332006723E-2</c:v>
              </c:pt>
              <c:pt idx="3">
                <c:v>1.0443796224340218E-2</c:v>
              </c:pt>
              <c:pt idx="4">
                <c:v>1.0443796224340218E-2</c:v>
              </c:pt>
              <c:pt idx="5">
                <c:v>2.1659441575498262E-2</c:v>
              </c:pt>
              <c:pt idx="6">
                <c:v>3.2829463731687936E-2</c:v>
              </c:pt>
              <c:pt idx="7">
                <c:v>4.6299712046140806E-2</c:v>
              </c:pt>
              <c:pt idx="8">
                <c:v>4.1012528503857171E-2</c:v>
              </c:pt>
              <c:pt idx="9">
                <c:v>4.1012528503857171E-2</c:v>
              </c:pt>
              <c:pt idx="10">
                <c:v>6.3018229700870343E-2</c:v>
              </c:pt>
              <c:pt idx="11">
                <c:v>5.3315810394768404E-2</c:v>
              </c:pt>
              <c:pt idx="12">
                <c:v>5.7328949193976131E-2</c:v>
              </c:pt>
              <c:pt idx="13">
                <c:v>5.7328949193976131E-2</c:v>
              </c:pt>
              <c:pt idx="14">
                <c:v>5.7328949193976131E-2</c:v>
              </c:pt>
              <c:pt idx="15">
                <c:v>5.5232665526654401E-2</c:v>
              </c:pt>
              <c:pt idx="16">
                <c:v>7.1344973490029773E-2</c:v>
              </c:pt>
              <c:pt idx="17">
                <c:v>7.6407445773513327E-2</c:v>
              </c:pt>
              <c:pt idx="18">
                <c:v>8.2705149037188841E-2</c:v>
              </c:pt>
              <c:pt idx="19">
                <c:v>8.2705149037188841E-2</c:v>
              </c:pt>
              <c:pt idx="20">
                <c:v>7.8720269381133523E-2</c:v>
              </c:pt>
              <c:pt idx="21">
                <c:v>8.5056445936088521E-2</c:v>
              </c:pt>
              <c:pt idx="22">
                <c:v>8.3060431156216197E-2</c:v>
              </c:pt>
              <c:pt idx="23">
                <c:v>8.0302781397653122E-2</c:v>
              </c:pt>
              <c:pt idx="24">
                <c:v>8.0302781397653122E-2</c:v>
              </c:pt>
              <c:pt idx="25">
                <c:v>6.9667129424322072E-2</c:v>
              </c:pt>
              <c:pt idx="26">
                <c:v>6.9990407212550565E-2</c:v>
              </c:pt>
              <c:pt idx="27">
                <c:v>7.3947368197058161E-2</c:v>
              </c:pt>
              <c:pt idx="28">
                <c:v>7.654857125347192E-2</c:v>
              </c:pt>
              <c:pt idx="29">
                <c:v>7.654857125347192E-2</c:v>
              </c:pt>
              <c:pt idx="30">
                <c:v>8.290721893430697E-2</c:v>
              </c:pt>
              <c:pt idx="31">
                <c:v>8.0712709209161293E-2</c:v>
              </c:pt>
              <c:pt idx="32">
                <c:v>8.8636504854699538E-2</c:v>
              </c:pt>
              <c:pt idx="33">
                <c:v>9.9285264984793731E-2</c:v>
              </c:pt>
              <c:pt idx="34">
                <c:v>9.9285264984793731E-2</c:v>
              </c:pt>
              <c:pt idx="35">
                <c:v>0.12022137463707883</c:v>
              </c:pt>
              <c:pt idx="36">
                <c:v>0.13330263414368426</c:v>
              </c:pt>
              <c:pt idx="37">
                <c:v>0.14606385034230174</c:v>
              </c:pt>
              <c:pt idx="38">
                <c:v>0.14187587937431534</c:v>
              </c:pt>
              <c:pt idx="39">
                <c:v>0.14187587937431534</c:v>
              </c:pt>
              <c:pt idx="40">
                <c:v>0.1292261676260873</c:v>
              </c:pt>
              <c:pt idx="41">
                <c:v>0.106317705970425</c:v>
              </c:pt>
              <c:pt idx="42">
                <c:v>0.106317705970425</c:v>
              </c:pt>
              <c:pt idx="43">
                <c:v>0.106317705970425</c:v>
              </c:pt>
              <c:pt idx="44">
                <c:v>0.106317705970425</c:v>
              </c:pt>
              <c:pt idx="45">
                <c:v>0.13970009558740304</c:v>
              </c:pt>
              <c:pt idx="46">
                <c:v>0.14712152538088152</c:v>
              </c:pt>
              <c:pt idx="47">
                <c:v>0.15624786673260482</c:v>
              </c:pt>
              <c:pt idx="48">
                <c:v>0.16556095675925508</c:v>
              </c:pt>
              <c:pt idx="49">
                <c:v>0.16556095675925508</c:v>
              </c:pt>
              <c:pt idx="50">
                <c:v>0.17558954786222136</c:v>
              </c:pt>
              <c:pt idx="51">
                <c:v>0.16586227412900989</c:v>
              </c:pt>
              <c:pt idx="52">
                <c:v>0.16181593934838867</c:v>
              </c:pt>
              <c:pt idx="53">
                <c:v>0.15785336058241084</c:v>
              </c:pt>
              <c:pt idx="54">
                <c:v>0.15785336058241084</c:v>
              </c:pt>
              <c:pt idx="55">
                <c:v>0.13286359601001352</c:v>
              </c:pt>
              <c:pt idx="56">
                <c:v>0.13688167164748255</c:v>
              </c:pt>
              <c:pt idx="57">
                <c:v>0.14383563392833598</c:v>
              </c:pt>
              <c:pt idx="58">
                <c:v>0.13485858937507289</c:v>
              </c:pt>
              <c:pt idx="59">
                <c:v>0.13485858937507289</c:v>
              </c:pt>
              <c:pt idx="60">
                <c:v>9.8529077551770872E-2</c:v>
              </c:pt>
              <c:pt idx="61">
                <c:v>8.6915250659451049E-2</c:v>
              </c:pt>
              <c:pt idx="62">
                <c:v>9.1590096021504364E-2</c:v>
              </c:pt>
              <c:pt idx="63">
                <c:v>9.1590096021504364E-2</c:v>
              </c:pt>
              <c:pt idx="64">
                <c:v>9.1590096021504364E-2</c:v>
              </c:pt>
              <c:pt idx="65">
                <c:v>7.2910972633743798E-2</c:v>
              </c:pt>
              <c:pt idx="66">
                <c:v>9.3510526105234693E-2</c:v>
              </c:pt>
              <c:pt idx="67">
                <c:v>9.0003668581535745E-2</c:v>
              </c:pt>
              <c:pt idx="68">
                <c:v>9.2917765042248357E-2</c:v>
              </c:pt>
              <c:pt idx="69">
                <c:v>9.2917765042248357E-2</c:v>
              </c:pt>
              <c:pt idx="70">
                <c:v>0.11487988587391817</c:v>
              </c:pt>
              <c:pt idx="71">
                <c:v>0.1223583446611074</c:v>
              </c:pt>
              <c:pt idx="72">
                <c:v>0.10382783712859878</c:v>
              </c:pt>
              <c:pt idx="73">
                <c:v>9.7584439085799835E-2</c:v>
              </c:pt>
              <c:pt idx="74">
                <c:v>9.7584439085799835E-2</c:v>
              </c:pt>
              <c:pt idx="75">
                <c:v>7.8390182160820165E-2</c:v>
              </c:pt>
              <c:pt idx="76">
                <c:v>8.6658364834049983E-2</c:v>
              </c:pt>
              <c:pt idx="77">
                <c:v>9.0888384045160198E-2</c:v>
              </c:pt>
              <c:pt idx="78">
                <c:v>0.10048627856875969</c:v>
              </c:pt>
              <c:pt idx="79">
                <c:v>0.10048627856875969</c:v>
              </c:pt>
              <c:pt idx="80">
                <c:v>0.11492465788987638</c:v>
              </c:pt>
              <c:pt idx="81">
                <c:v>0.11925358410201903</c:v>
              </c:pt>
              <c:pt idx="82">
                <c:v>0.11285067511263236</c:v>
              </c:pt>
              <c:pt idx="83">
                <c:v>0.11478966089879394</c:v>
              </c:pt>
              <c:pt idx="84">
                <c:v>0.11478966089879394</c:v>
              </c:pt>
              <c:pt idx="85">
                <c:v>8.7746852552813559E-2</c:v>
              </c:pt>
              <c:pt idx="86">
                <c:v>7.0744892287552208E-2</c:v>
              </c:pt>
              <c:pt idx="87">
                <c:v>8.2590580342361219E-2</c:v>
              </c:pt>
              <c:pt idx="88">
                <c:v>0.10514920742466449</c:v>
              </c:pt>
              <c:pt idx="89">
                <c:v>0.10514920742466449</c:v>
              </c:pt>
              <c:pt idx="90">
                <c:v>0.10495752191147578</c:v>
              </c:pt>
              <c:pt idx="91">
                <c:v>0.10062604216230131</c:v>
              </c:pt>
              <c:pt idx="92">
                <c:v>0.10215799414559079</c:v>
              </c:pt>
              <c:pt idx="93">
                <c:v>0.10184339838327072</c:v>
              </c:pt>
              <c:pt idx="94">
                <c:v>0.10184339838327072</c:v>
              </c:pt>
              <c:pt idx="95">
                <c:v>9.7317679583875716E-2</c:v>
              </c:pt>
              <c:pt idx="96">
                <c:v>0.10261133208663997</c:v>
              </c:pt>
              <c:pt idx="97">
                <c:v>9.919725307509708E-2</c:v>
              </c:pt>
              <c:pt idx="98">
                <c:v>0.11868005968467221</c:v>
              </c:pt>
              <c:pt idx="99">
                <c:v>0.11868005968467221</c:v>
              </c:pt>
              <c:pt idx="100">
                <c:v>0.10718352526001396</c:v>
              </c:pt>
              <c:pt idx="101">
                <c:v>9.960939395203261E-2</c:v>
              </c:pt>
              <c:pt idx="102">
                <c:v>0.10312118831399308</c:v>
              </c:pt>
              <c:pt idx="103">
                <c:v>0.10212207439134313</c:v>
              </c:pt>
              <c:pt idx="104">
                <c:v>0.10212207439134313</c:v>
              </c:pt>
              <c:pt idx="105">
                <c:v>9.5757127985829804E-2</c:v>
              </c:pt>
              <c:pt idx="106">
                <c:v>0.10186042196348288</c:v>
              </c:pt>
              <c:pt idx="107">
                <c:v>9.9720557930817799E-2</c:v>
              </c:pt>
              <c:pt idx="108">
                <c:v>9.6091300865393858E-2</c:v>
              </c:pt>
              <c:pt idx="109">
                <c:v>9.6091300865393858E-2</c:v>
              </c:pt>
              <c:pt idx="110">
                <c:v>9.5032093704594978E-2</c:v>
              </c:pt>
              <c:pt idx="111">
                <c:v>0.10807113473227448</c:v>
              </c:pt>
              <c:pt idx="112">
                <c:v>0.10183114140551797</c:v>
              </c:pt>
              <c:pt idx="113">
                <c:v>0.10314280826086253</c:v>
              </c:pt>
              <c:pt idx="114">
                <c:v>0.10314280826086253</c:v>
              </c:pt>
              <c:pt idx="115">
                <c:v>0.12090963798505516</c:v>
              </c:pt>
              <c:pt idx="116">
                <c:v>0.1227291182381276</c:v>
              </c:pt>
              <c:pt idx="117">
                <c:v>0.12234642815495889</c:v>
              </c:pt>
              <c:pt idx="118">
                <c:v>0.12533338553897932</c:v>
              </c:pt>
              <c:pt idx="119">
                <c:v>0.12533338553897932</c:v>
              </c:pt>
              <c:pt idx="120">
                <c:v>0.12847730033255589</c:v>
              </c:pt>
              <c:pt idx="121">
                <c:v>0.12965192736719278</c:v>
              </c:pt>
              <c:pt idx="122">
                <c:v>0.13214911634851023</c:v>
              </c:pt>
              <c:pt idx="123">
                <c:v>0.13119715774304774</c:v>
              </c:pt>
              <c:pt idx="124">
                <c:v>0.13119715774304774</c:v>
              </c:pt>
              <c:pt idx="125">
                <c:v>0.1412744362854208</c:v>
              </c:pt>
              <c:pt idx="126">
                <c:v>0.14061204877936695</c:v>
              </c:pt>
              <c:pt idx="127">
                <c:v>0.14817290169478259</c:v>
              </c:pt>
              <c:pt idx="128">
                <c:v>0.14766355617483584</c:v>
              </c:pt>
              <c:pt idx="129">
                <c:v>0.14766355617483584</c:v>
              </c:pt>
              <c:pt idx="130">
                <c:v>0.14553748124214261</c:v>
              </c:pt>
              <c:pt idx="131">
                <c:v>0.14470230439693554</c:v>
              </c:pt>
              <c:pt idx="132">
                <c:v>0.13356190327031503</c:v>
              </c:pt>
              <c:pt idx="133">
                <c:v>0.13330569838812245</c:v>
              </c:pt>
              <c:pt idx="134">
                <c:v>0.13330569838812245</c:v>
              </c:pt>
              <c:pt idx="135">
                <c:v>0.12826041992065318</c:v>
              </c:pt>
              <c:pt idx="136">
                <c:v>0.12796369891755588</c:v>
              </c:pt>
              <c:pt idx="137">
                <c:v>0.12381709524948481</c:v>
              </c:pt>
              <c:pt idx="138">
                <c:v>0.1227694641232302</c:v>
              </c:pt>
              <c:pt idx="139">
                <c:v>0.1227694641232302</c:v>
              </c:pt>
              <c:pt idx="140">
                <c:v>0.12226999227980651</c:v>
              </c:pt>
              <c:pt idx="141">
                <c:v>0.12435759392122003</c:v>
              </c:pt>
              <c:pt idx="142">
                <c:v>0.12601024308821374</c:v>
              </c:pt>
              <c:pt idx="143">
                <c:v>0.11604668206165791</c:v>
              </c:pt>
              <c:pt idx="144">
                <c:v>0.11604668206165791</c:v>
              </c:pt>
              <c:pt idx="145">
                <c:v>0.11643158521025398</c:v>
              </c:pt>
              <c:pt idx="146">
                <c:v>0.11027160271049441</c:v>
              </c:pt>
              <c:pt idx="147">
                <c:v>0.10764963088622226</c:v>
              </c:pt>
              <c:pt idx="148">
                <c:v>0.10764963088622226</c:v>
              </c:pt>
              <c:pt idx="149">
                <c:v>0.10764963088622226</c:v>
              </c:pt>
              <c:pt idx="150">
                <c:v>0.11748125916613406</c:v>
              </c:pt>
              <c:pt idx="151">
                <c:v>0.11881352455353555</c:v>
              </c:pt>
              <c:pt idx="152">
                <c:v>0.12041271967866307</c:v>
              </c:pt>
              <c:pt idx="153">
                <c:v>0.11353076714210708</c:v>
              </c:pt>
              <c:pt idx="154">
                <c:v>0.11353076714210708</c:v>
              </c:pt>
              <c:pt idx="155">
                <c:v>0.12570773406784408</c:v>
              </c:pt>
              <c:pt idx="156">
                <c:v>0.13362693334672526</c:v>
              </c:pt>
              <c:pt idx="157">
                <c:v>0.13726214866522368</c:v>
              </c:pt>
              <c:pt idx="158">
                <c:v>0.13726214866522368</c:v>
              </c:pt>
              <c:pt idx="159">
                <c:v>0.13726214866522368</c:v>
              </c:pt>
              <c:pt idx="160">
                <c:v>0.14757826803797292</c:v>
              </c:pt>
              <c:pt idx="161">
                <c:v>0.15226588108518535</c:v>
              </c:pt>
              <c:pt idx="162">
                <c:v>0.15798971945991003</c:v>
              </c:pt>
              <c:pt idx="163">
                <c:v>0.16219590565872344</c:v>
              </c:pt>
              <c:pt idx="164">
                <c:v>0.16219590565872344</c:v>
              </c:pt>
              <c:pt idx="165">
                <c:v>0.16427993234829241</c:v>
              </c:pt>
              <c:pt idx="166">
                <c:v>0.15393146817314007</c:v>
              </c:pt>
              <c:pt idx="167">
                <c:v>0.15177764480470146</c:v>
              </c:pt>
              <c:pt idx="168">
                <c:v>0.14685765988759325</c:v>
              </c:pt>
              <c:pt idx="169">
                <c:v>0.14685765988759325</c:v>
              </c:pt>
              <c:pt idx="170">
                <c:v>0.13930140333883489</c:v>
              </c:pt>
              <c:pt idx="171">
                <c:v>0.13432490013542275</c:v>
              </c:pt>
              <c:pt idx="172">
                <c:v>0.14901982481033627</c:v>
              </c:pt>
              <c:pt idx="173">
                <c:v>0.15817136106077356</c:v>
              </c:pt>
              <c:pt idx="174">
                <c:v>0.15817136106077356</c:v>
              </c:pt>
              <c:pt idx="175">
                <c:v>0.15695366436819969</c:v>
              </c:pt>
              <c:pt idx="176">
                <c:v>0.15988086898567566</c:v>
              </c:pt>
              <c:pt idx="177">
                <c:v>0.16396771988720205</c:v>
              </c:pt>
              <c:pt idx="178">
                <c:v>0.17880632357910575</c:v>
              </c:pt>
              <c:pt idx="179">
                <c:v>0.17880632357910575</c:v>
              </c:pt>
              <c:pt idx="180">
                <c:v>0.18661299699278455</c:v>
              </c:pt>
              <c:pt idx="181">
                <c:v>0.17503866480655694</c:v>
              </c:pt>
              <c:pt idx="182">
                <c:v>0.17954089106525917</c:v>
              </c:pt>
              <c:pt idx="183">
                <c:v>0.18275017640684998</c:v>
              </c:pt>
              <c:pt idx="184">
                <c:v>0.18275017640684998</c:v>
              </c:pt>
              <c:pt idx="185">
                <c:v>0.18515407616860502</c:v>
              </c:pt>
              <c:pt idx="186">
                <c:v>0.19134776535718467</c:v>
              </c:pt>
              <c:pt idx="187">
                <c:v>0.18794304931475847</c:v>
              </c:pt>
              <c:pt idx="188">
                <c:v>0.18781826647180355</c:v>
              </c:pt>
              <c:pt idx="189">
                <c:v>0.18781826647180355</c:v>
              </c:pt>
              <c:pt idx="190">
                <c:v>0.189185770670244</c:v>
              </c:pt>
              <c:pt idx="191">
                <c:v>0.19626111107800992</c:v>
              </c:pt>
              <c:pt idx="192">
                <c:v>0.21048941941930877</c:v>
              </c:pt>
              <c:pt idx="193">
                <c:v>0.20145926129578395</c:v>
              </c:pt>
              <c:pt idx="194">
                <c:v>0.20145926129578395</c:v>
              </c:pt>
              <c:pt idx="195">
                <c:v>0.21092318024311396</c:v>
              </c:pt>
              <c:pt idx="196">
                <c:v>0.21322885394704505</c:v>
              </c:pt>
              <c:pt idx="197">
                <c:v>0.22520715569170657</c:v>
              </c:pt>
              <c:pt idx="198">
                <c:v>0.22544293227764434</c:v>
              </c:pt>
              <c:pt idx="199">
                <c:v>0.22544293227764434</c:v>
              </c:pt>
              <c:pt idx="200">
                <c:v>0.2248927301651884</c:v>
              </c:pt>
              <c:pt idx="201">
                <c:v>0.22563359637602032</c:v>
              </c:pt>
              <c:pt idx="202">
                <c:v>0.22563359637602032</c:v>
              </c:pt>
              <c:pt idx="203">
                <c:v>0.22563359637602032</c:v>
              </c:pt>
              <c:pt idx="204">
                <c:v>0.22563359637602032</c:v>
              </c:pt>
              <c:pt idx="205">
                <c:v>0.2341814764721355</c:v>
              </c:pt>
              <c:pt idx="206">
                <c:v>0.23335293882321118</c:v>
              </c:pt>
              <c:pt idx="207">
                <c:v>0.23431766511383256</c:v>
              </c:pt>
              <c:pt idx="208">
                <c:v>0.23535048572530259</c:v>
              </c:pt>
              <c:pt idx="209">
                <c:v>0.23535048572530259</c:v>
              </c:pt>
              <c:pt idx="210">
                <c:v>0.22923170028965645</c:v>
              </c:pt>
              <c:pt idx="211">
                <c:v>0.23362906129425176</c:v>
              </c:pt>
              <c:pt idx="212">
                <c:v>0.22878210753625394</c:v>
              </c:pt>
              <c:pt idx="213">
                <c:v>0.21913024826338212</c:v>
              </c:pt>
              <c:pt idx="214">
                <c:v>0.21913024826338212</c:v>
              </c:pt>
              <c:pt idx="215">
                <c:v>0.22373070057990851</c:v>
              </c:pt>
              <c:pt idx="216">
                <c:v>0.2253842009259126</c:v>
              </c:pt>
              <c:pt idx="217">
                <c:v>0.22938252921033575</c:v>
              </c:pt>
              <c:pt idx="218">
                <c:v>0.2290783178319451</c:v>
              </c:pt>
              <c:pt idx="219">
                <c:v>0.2290783178319451</c:v>
              </c:pt>
              <c:pt idx="220">
                <c:v>0.23020698120000938</c:v>
              </c:pt>
              <c:pt idx="221">
                <c:v>0.23455667618001086</c:v>
              </c:pt>
              <c:pt idx="222">
                <c:v>0.23508815235423364</c:v>
              </c:pt>
              <c:pt idx="223">
                <c:v>0.23507640608388725</c:v>
              </c:pt>
              <c:pt idx="224">
                <c:v>0.23507640608388725</c:v>
              </c:pt>
              <c:pt idx="225">
                <c:v>0.24186081350582778</c:v>
              </c:pt>
              <c:pt idx="226">
                <c:v>0.24529310774819768</c:v>
              </c:pt>
              <c:pt idx="227">
                <c:v>0.24677654252788273</c:v>
              </c:pt>
              <c:pt idx="228">
                <c:v>0.249879770964752</c:v>
              </c:pt>
              <c:pt idx="229">
                <c:v>0.249879770964752</c:v>
              </c:pt>
              <c:pt idx="230">
                <c:v>0.25426879041504336</c:v>
              </c:pt>
              <c:pt idx="231">
                <c:v>0.25879110449839615</c:v>
              </c:pt>
              <c:pt idx="232">
                <c:v>0.26158160976676847</c:v>
              </c:pt>
              <c:pt idx="233">
                <c:v>0.26563935034613206</c:v>
              </c:pt>
              <c:pt idx="234">
                <c:v>0.26563935034613206</c:v>
              </c:pt>
              <c:pt idx="235">
                <c:v>0.27013187316411336</c:v>
              </c:pt>
              <c:pt idx="236">
                <c:v>0.27302009378290348</c:v>
              </c:pt>
              <c:pt idx="237">
                <c:v>0.24805739670304328</c:v>
              </c:pt>
              <c:pt idx="238">
                <c:v>0.25400713798718311</c:v>
              </c:pt>
              <c:pt idx="239">
                <c:v>0.25400713798718311</c:v>
              </c:pt>
              <c:pt idx="240">
                <c:v>0.25677091623462256</c:v>
              </c:pt>
              <c:pt idx="241">
                <c:v>0.24914877843044314</c:v>
              </c:pt>
              <c:pt idx="242">
                <c:v>0.25451341926269189</c:v>
              </c:pt>
              <c:pt idx="243">
                <c:v>0.25097217410696437</c:v>
              </c:pt>
              <c:pt idx="244">
                <c:v>0.25097217410696437</c:v>
              </c:pt>
              <c:pt idx="245">
                <c:v>0.25330474506763045</c:v>
              </c:pt>
              <c:pt idx="246">
                <c:v>0.25137682460860655</c:v>
              </c:pt>
              <c:pt idx="247">
                <c:v>0.25158672535262228</c:v>
              </c:pt>
              <c:pt idx="248">
                <c:v>0.2546799098771666</c:v>
              </c:pt>
              <c:pt idx="249">
                <c:v>0.2546799098771666</c:v>
              </c:pt>
              <c:pt idx="250">
                <c:v>0.2546799098771666</c:v>
              </c:pt>
              <c:pt idx="251">
                <c:v>0.2546799098771666</c:v>
              </c:pt>
              <c:pt idx="252">
                <c:v>0.2546799098771666</c:v>
              </c:pt>
              <c:pt idx="253">
                <c:v>0.2546799098771666</c:v>
              </c:pt>
              <c:pt idx="254">
                <c:v>0.2546799098771666</c:v>
              </c:pt>
              <c:pt idx="255">
                <c:v>0.28807915283855445</c:v>
              </c:pt>
              <c:pt idx="256">
                <c:v>0.29111445719037743</c:v>
              </c:pt>
              <c:pt idx="257">
                <c:v>0.29505439459467286</c:v>
              </c:pt>
              <c:pt idx="258">
                <c:v>0.30531212308729461</c:v>
              </c:pt>
              <c:pt idx="259">
                <c:v>0.30531212308729461</c:v>
              </c:pt>
              <c:pt idx="260">
                <c:v>0.29710369318060925</c:v>
              </c:pt>
              <c:pt idx="261">
                <c:v>0.29676015733192851</c:v>
              </c:pt>
              <c:pt idx="262">
                <c:v>0.29301071379020671</c:v>
              </c:pt>
              <c:pt idx="263">
                <c:v>0.29778650898291792</c:v>
              </c:pt>
              <c:pt idx="264">
                <c:v>0.29778650898291792</c:v>
              </c:pt>
              <c:pt idx="265">
                <c:v>0.29778650898291792</c:v>
              </c:pt>
              <c:pt idx="266">
                <c:v>0.30361265907471746</c:v>
              </c:pt>
              <c:pt idx="267">
                <c:v>0.3042944534622134</c:v>
              </c:pt>
              <c:pt idx="268">
                <c:v>0.3063180464420292</c:v>
              </c:pt>
              <c:pt idx="269">
                <c:v>0.3063180464420292</c:v>
              </c:pt>
              <c:pt idx="270">
                <c:v>0.30266495636430801</c:v>
              </c:pt>
              <c:pt idx="271">
                <c:v>0.30784301875743192</c:v>
              </c:pt>
              <c:pt idx="272">
                <c:v>0.31722250074690983</c:v>
              </c:pt>
              <c:pt idx="273">
                <c:v>0.31707013970401099</c:v>
              </c:pt>
              <c:pt idx="274">
                <c:v>0.31707013970401099</c:v>
              </c:pt>
              <c:pt idx="275">
                <c:v>0.32025167660985621</c:v>
              </c:pt>
              <c:pt idx="276">
                <c:v>0.33051127769630129</c:v>
              </c:pt>
              <c:pt idx="277">
                <c:v>0.35004958117736784</c:v>
              </c:pt>
              <c:pt idx="278">
                <c:v>0.35628412695845668</c:v>
              </c:pt>
              <c:pt idx="279">
                <c:v>0.35628412695845668</c:v>
              </c:pt>
              <c:pt idx="280">
                <c:v>0.36599693064848782</c:v>
              </c:pt>
              <c:pt idx="281">
                <c:v>0.35798069696239754</c:v>
              </c:pt>
              <c:pt idx="282">
                <c:v>0.36035123050693674</c:v>
              </c:pt>
              <c:pt idx="283">
                <c:v>0.35996292264229801</c:v>
              </c:pt>
              <c:pt idx="284">
                <c:v>0.35996292264229801</c:v>
              </c:pt>
              <c:pt idx="285">
                <c:v>0.35539890078742586</c:v>
              </c:pt>
              <c:pt idx="286">
                <c:v>0.35605447886139507</c:v>
              </c:pt>
              <c:pt idx="287">
                <c:v>0.35185356997244743</c:v>
              </c:pt>
              <c:pt idx="288">
                <c:v>0.35583317231863743</c:v>
              </c:pt>
              <c:pt idx="289">
                <c:v>0.35583317231863743</c:v>
              </c:pt>
              <c:pt idx="290">
                <c:v>0.35712968818759316</c:v>
              </c:pt>
              <c:pt idx="291">
                <c:v>0.36283854581173136</c:v>
              </c:pt>
              <c:pt idx="292">
                <c:v>0.36149027825893043</c:v>
              </c:pt>
              <c:pt idx="293">
                <c:v>0.37360544958849773</c:v>
              </c:pt>
              <c:pt idx="294">
                <c:v>0.37360544958849773</c:v>
              </c:pt>
              <c:pt idx="295">
                <c:v>0.37246980655254647</c:v>
              </c:pt>
              <c:pt idx="296">
                <c:v>0.3664226903895933</c:v>
              </c:pt>
              <c:pt idx="297">
                <c:v>0.36292008876094739</c:v>
              </c:pt>
              <c:pt idx="298">
                <c:v>0.36949136095863211</c:v>
              </c:pt>
              <c:pt idx="299">
                <c:v>0.36949136095863211</c:v>
              </c:pt>
              <c:pt idx="300">
                <c:v>0.36610196613839685</c:v>
              </c:pt>
              <c:pt idx="301">
                <c:v>0.36448336413182725</c:v>
              </c:pt>
              <c:pt idx="302">
                <c:v>0.36448796049848453</c:v>
              </c:pt>
              <c:pt idx="303">
                <c:v>0.36150440783050675</c:v>
              </c:pt>
              <c:pt idx="304">
                <c:v>0.36150440783050675</c:v>
              </c:pt>
              <c:pt idx="305">
                <c:v>0.36333001657245534</c:v>
              </c:pt>
              <c:pt idx="306">
                <c:v>0.3639488237131665</c:v>
              </c:pt>
              <c:pt idx="307">
                <c:v>0.36114180557198816</c:v>
              </c:pt>
              <c:pt idx="308">
                <c:v>0.3596251748108894</c:v>
              </c:pt>
              <c:pt idx="309">
                <c:v>0.3596251748108894</c:v>
              </c:pt>
              <c:pt idx="310">
                <c:v>0.34398748426382819</c:v>
              </c:pt>
              <c:pt idx="311">
                <c:v>0.35021385872641497</c:v>
              </c:pt>
              <c:pt idx="312">
                <c:v>0.35019274948695189</c:v>
              </c:pt>
              <c:pt idx="313">
                <c:v>0.34948763279456552</c:v>
              </c:pt>
              <c:pt idx="314">
                <c:v>0.34948763279456552</c:v>
              </c:pt>
              <c:pt idx="315">
                <c:v>0.35404314285933181</c:v>
              </c:pt>
              <c:pt idx="316">
                <c:v>0.35771785288392222</c:v>
              </c:pt>
              <c:pt idx="317">
                <c:v>0.36195859695056631</c:v>
              </c:pt>
              <c:pt idx="318">
                <c:v>0.36195859695056631</c:v>
              </c:pt>
              <c:pt idx="319">
                <c:v>0.36195859695056631</c:v>
              </c:pt>
              <c:pt idx="320">
                <c:v>0.36437134897403145</c:v>
              </c:pt>
              <c:pt idx="321">
                <c:v>0.36448710931947392</c:v>
              </c:pt>
              <c:pt idx="322">
                <c:v>0.37295685118241551</c:v>
              </c:pt>
              <c:pt idx="323">
                <c:v>0.39392836988154145</c:v>
              </c:pt>
              <c:pt idx="324">
                <c:v>0.39392836988154145</c:v>
              </c:pt>
              <c:pt idx="325">
                <c:v>0.39549964633512125</c:v>
              </c:pt>
              <c:pt idx="326">
                <c:v>0.40030914821665231</c:v>
              </c:pt>
              <c:pt idx="327">
                <c:v>0.40093391361043773</c:v>
              </c:pt>
              <c:pt idx="328">
                <c:v>0.40596693510015425</c:v>
              </c:pt>
              <c:pt idx="329">
                <c:v>0.40596693510015425</c:v>
              </c:pt>
              <c:pt idx="330">
                <c:v>0.42125751484669016</c:v>
              </c:pt>
              <c:pt idx="331">
                <c:v>0.42541995044435832</c:v>
              </c:pt>
              <c:pt idx="332">
                <c:v>0.44239228968005051</c:v>
              </c:pt>
              <c:pt idx="333">
                <c:v>0.45239772871392825</c:v>
              </c:pt>
              <c:pt idx="334">
                <c:v>0.45239772871392825</c:v>
              </c:pt>
              <c:pt idx="335">
                <c:v>0.4336951127854749</c:v>
              </c:pt>
              <c:pt idx="336">
                <c:v>0.44230615036417698</c:v>
              </c:pt>
              <c:pt idx="337">
                <c:v>0.44163627248282977</c:v>
              </c:pt>
              <c:pt idx="338">
                <c:v>0.44227074131733568</c:v>
              </c:pt>
              <c:pt idx="339">
                <c:v>0.44227074131733568</c:v>
              </c:pt>
              <c:pt idx="340">
                <c:v>0.42648545632983548</c:v>
              </c:pt>
              <c:pt idx="341">
                <c:v>0.42028121252152428</c:v>
              </c:pt>
              <c:pt idx="342">
                <c:v>0.41488626971649789</c:v>
              </c:pt>
              <c:pt idx="343">
                <c:v>0.41311122100777919</c:v>
              </c:pt>
              <c:pt idx="344">
                <c:v>0.41311122100777919</c:v>
              </c:pt>
              <c:pt idx="345">
                <c:v>0.38564827070216334</c:v>
              </c:pt>
              <c:pt idx="346">
                <c:v>0.35429049547981406</c:v>
              </c:pt>
              <c:pt idx="347">
                <c:v>0.37789522156615241</c:v>
              </c:pt>
              <c:pt idx="348">
                <c:v>0.38085136626998906</c:v>
              </c:pt>
              <c:pt idx="349">
                <c:v>0.38085136626998906</c:v>
              </c:pt>
              <c:pt idx="350">
                <c:v>0.38416126097063352</c:v>
              </c:pt>
              <c:pt idx="351">
                <c:v>0.39299139202666589</c:v>
              </c:pt>
              <c:pt idx="352">
                <c:v>0.38856015409744815</c:v>
              </c:pt>
              <c:pt idx="353">
                <c:v>0.39205458440759222</c:v>
              </c:pt>
              <c:pt idx="354">
                <c:v>0.39205458440759222</c:v>
              </c:pt>
              <c:pt idx="355">
                <c:v>0.38720711994218804</c:v>
              </c:pt>
              <c:pt idx="356">
                <c:v>0.39202632526444003</c:v>
              </c:pt>
              <c:pt idx="357">
                <c:v>0.37790288217724788</c:v>
              </c:pt>
              <c:pt idx="358">
                <c:v>0.37368443900068193</c:v>
              </c:pt>
              <c:pt idx="359">
                <c:v>0.37368443900068193</c:v>
              </c:pt>
              <c:pt idx="360">
                <c:v>0.37152074195572005</c:v>
              </c:pt>
              <c:pt idx="361">
                <c:v>0.38500937573680205</c:v>
              </c:pt>
              <c:pt idx="362">
                <c:v>0.39397910015057369</c:v>
              </c:pt>
              <c:pt idx="363">
                <c:v>0.39831602744541605</c:v>
              </c:pt>
              <c:pt idx="364">
                <c:v>0.39831602744541605</c:v>
              </c:pt>
              <c:pt idx="365">
                <c:v>0.39427326761663939</c:v>
              </c:pt>
              <c:pt idx="366">
                <c:v>0.39809216736562658</c:v>
              </c:pt>
              <c:pt idx="367">
                <c:v>0.39591842640833952</c:v>
              </c:pt>
              <c:pt idx="368">
                <c:v>0.39302543918709021</c:v>
              </c:pt>
              <c:pt idx="369">
                <c:v>0.39302543918709021</c:v>
              </c:pt>
              <c:pt idx="370">
                <c:v>0.39700299870365452</c:v>
              </c:pt>
              <c:pt idx="371">
                <c:v>0.40284957709170865</c:v>
              </c:pt>
              <c:pt idx="372">
                <c:v>0.41623862292854952</c:v>
              </c:pt>
              <c:pt idx="373">
                <c:v>0.40975468169735318</c:v>
              </c:pt>
              <c:pt idx="374">
                <c:v>0.40975468169735318</c:v>
              </c:pt>
              <c:pt idx="375">
                <c:v>0.42634347967086605</c:v>
              </c:pt>
              <c:pt idx="376">
                <c:v>0.43983909311983527</c:v>
              </c:pt>
              <c:pt idx="377">
                <c:v>0.44930897032023909</c:v>
              </c:pt>
              <c:pt idx="378">
                <c:v>0.47470015091403872</c:v>
              </c:pt>
              <c:pt idx="379">
                <c:v>0.47470015091403872</c:v>
              </c:pt>
              <c:pt idx="380">
                <c:v>0.47863566218747922</c:v>
              </c:pt>
              <c:pt idx="381">
                <c:v>0.47011723288513108</c:v>
              </c:pt>
              <c:pt idx="382">
                <c:v>0.46962474070959392</c:v>
              </c:pt>
              <c:pt idx="383">
                <c:v>0.46891094199129935</c:v>
              </c:pt>
              <c:pt idx="384">
                <c:v>0.46891094199129935</c:v>
              </c:pt>
              <c:pt idx="385">
                <c:v>0.46411012213567648</c:v>
              </c:pt>
              <c:pt idx="386">
                <c:v>0.46733966553771955</c:v>
              </c:pt>
              <c:pt idx="387">
                <c:v>0.45895674393386021</c:v>
              </c:pt>
              <c:pt idx="388">
                <c:v>0.46429499821678011</c:v>
              </c:pt>
              <c:pt idx="389">
                <c:v>0.46429499821678011</c:v>
              </c:pt>
              <c:pt idx="390">
                <c:v>0.46309636793404407</c:v>
              </c:pt>
              <c:pt idx="391">
                <c:v>0.46775742419612532</c:v>
              </c:pt>
              <c:pt idx="392">
                <c:v>0.46645546078150169</c:v>
              </c:pt>
              <c:pt idx="393">
                <c:v>0.4659973562379931</c:v>
              </c:pt>
              <c:pt idx="394">
                <c:v>0.4659973562379931</c:v>
              </c:pt>
              <c:pt idx="395">
                <c:v>0.46875687859037973</c:v>
              </c:pt>
              <c:pt idx="396">
                <c:v>0.47328906635025514</c:v>
              </c:pt>
              <c:pt idx="397">
                <c:v>0.46535743985781908</c:v>
              </c:pt>
              <c:pt idx="398">
                <c:v>0.46529819779868098</c:v>
              </c:pt>
              <c:pt idx="399">
                <c:v>0.46529819779868098</c:v>
              </c:pt>
              <c:pt idx="400">
                <c:v>0.463361765549551</c:v>
              </c:pt>
              <c:pt idx="401">
                <c:v>0.46563577539428747</c:v>
              </c:pt>
              <c:pt idx="402">
                <c:v>0.4835762456366437</c:v>
              </c:pt>
              <c:pt idx="403">
                <c:v>0.50098370758255828</c:v>
              </c:pt>
              <c:pt idx="404">
                <c:v>0.50098370758255828</c:v>
              </c:pt>
              <c:pt idx="405">
                <c:v>0.49675811450230301</c:v>
              </c:pt>
              <c:pt idx="406">
                <c:v>0.49329636946616628</c:v>
              </c:pt>
              <c:pt idx="407">
                <c:v>0.49618884598000945</c:v>
              </c:pt>
              <c:pt idx="408">
                <c:v>0.50150088394940262</c:v>
              </c:pt>
              <c:pt idx="409">
                <c:v>0.50150088394940262</c:v>
              </c:pt>
              <c:pt idx="410">
                <c:v>0.50150088394940262</c:v>
              </c:pt>
              <c:pt idx="411">
                <c:v>0.50150088394940262</c:v>
              </c:pt>
              <c:pt idx="412">
                <c:v>0.54486947595461888</c:v>
              </c:pt>
              <c:pt idx="413">
                <c:v>0.5640713934906938</c:v>
              </c:pt>
              <c:pt idx="414">
                <c:v>0.5640713934906938</c:v>
              </c:pt>
              <c:pt idx="415">
                <c:v>0.57053558736884402</c:v>
              </c:pt>
              <c:pt idx="416">
                <c:v>0.59247779061166606</c:v>
              </c:pt>
              <c:pt idx="417">
                <c:v>0.60098123916342749</c:v>
              </c:pt>
              <c:pt idx="418">
                <c:v>0.59741071344973506</c:v>
              </c:pt>
              <c:pt idx="419">
                <c:v>0.59741071344973506</c:v>
              </c:pt>
              <c:pt idx="420">
                <c:v>0.58046459052756938</c:v>
              </c:pt>
              <c:pt idx="421">
                <c:v>0.57382743707446382</c:v>
              </c:pt>
              <c:pt idx="422">
                <c:v>0.59265245254464238</c:v>
              </c:pt>
              <c:pt idx="423">
                <c:v>0.58501754705530384</c:v>
              </c:pt>
              <c:pt idx="424">
                <c:v>0.58501754705530384</c:v>
              </c:pt>
              <c:pt idx="425">
                <c:v>0.58626895043669758</c:v>
              </c:pt>
              <c:pt idx="426">
                <c:v>0.59964693094640054</c:v>
              </c:pt>
              <c:pt idx="427">
                <c:v>0.61157790713807247</c:v>
              </c:pt>
              <c:pt idx="428">
                <c:v>0.62945045329538218</c:v>
              </c:pt>
              <c:pt idx="429">
                <c:v>0.62945045329538218</c:v>
              </c:pt>
              <c:pt idx="430">
                <c:v>0.64727073706144078</c:v>
              </c:pt>
              <c:pt idx="431">
                <c:v>0.64290401850122714</c:v>
              </c:pt>
              <c:pt idx="432">
                <c:v>0.64740828758955482</c:v>
              </c:pt>
              <c:pt idx="433">
                <c:v>0.65201078273570645</c:v>
              </c:pt>
              <c:pt idx="434">
                <c:v>0.65201078273570645</c:v>
              </c:pt>
              <c:pt idx="435">
                <c:v>0.62670080461951883</c:v>
              </c:pt>
              <c:pt idx="436">
                <c:v>0.63257581238652749</c:v>
              </c:pt>
              <c:pt idx="437">
                <c:v>0.65114734674734742</c:v>
              </c:pt>
              <c:pt idx="438">
                <c:v>0.6468866850918551</c:v>
              </c:pt>
              <c:pt idx="439">
                <c:v>0.6468866850918551</c:v>
              </c:pt>
              <c:pt idx="440">
                <c:v>0.64259027391791768</c:v>
              </c:pt>
              <c:pt idx="441">
                <c:v>0.64347294655191667</c:v>
              </c:pt>
              <c:pt idx="442">
                <c:v>0.64899726856655504</c:v>
              </c:pt>
              <c:pt idx="443">
                <c:v>0.64673772876499891</c:v>
              </c:pt>
              <c:pt idx="444">
                <c:v>0.64673772876499891</c:v>
              </c:pt>
              <c:pt idx="445">
                <c:v>0.62726888149119775</c:v>
              </c:pt>
              <c:pt idx="446">
                <c:v>0.64193299348592703</c:v>
              </c:pt>
              <c:pt idx="447">
                <c:v>0.63474291414753159</c:v>
              </c:pt>
              <c:pt idx="448">
                <c:v>0.63678080693472583</c:v>
              </c:pt>
              <c:pt idx="449">
                <c:v>0.63678080693472583</c:v>
              </c:pt>
              <c:pt idx="450">
                <c:v>0.65452737859846577</c:v>
              </c:pt>
              <c:pt idx="451">
                <c:v>0.66114325257630613</c:v>
              </c:pt>
              <c:pt idx="452">
                <c:v>0.65935049934416678</c:v>
              </c:pt>
              <c:pt idx="453">
                <c:v>0.66114155021828491</c:v>
              </c:pt>
              <c:pt idx="454">
                <c:v>0.66114155021828491</c:v>
              </c:pt>
              <c:pt idx="455">
                <c:v>0.66114155021828491</c:v>
              </c:pt>
              <c:pt idx="456">
                <c:v>0.66114155021828491</c:v>
              </c:pt>
              <c:pt idx="457">
                <c:v>0.66114155021828491</c:v>
              </c:pt>
              <c:pt idx="458">
                <c:v>0.68466284373800379</c:v>
              </c:pt>
              <c:pt idx="459">
                <c:v>0.68466286076158411</c:v>
              </c:pt>
              <c:pt idx="460">
                <c:v>0.66513579284345736</c:v>
              </c:pt>
              <c:pt idx="461">
                <c:v>0.64746906177091224</c:v>
              </c:pt>
              <c:pt idx="462">
                <c:v>0.61743333778783693</c:v>
              </c:pt>
              <c:pt idx="463">
                <c:v>0.5688960463586139</c:v>
              </c:pt>
              <c:pt idx="464">
                <c:v>0.5688960463586139</c:v>
              </c:pt>
              <c:pt idx="465">
                <c:v>0.52027142396290227</c:v>
              </c:pt>
              <c:pt idx="466">
                <c:v>0.5396483439035582</c:v>
              </c:pt>
              <c:pt idx="467">
                <c:v>0.57954616837512485</c:v>
              </c:pt>
              <c:pt idx="468">
                <c:v>0.56180402284224007</c:v>
              </c:pt>
              <c:pt idx="469">
                <c:v>0.56180402284224007</c:v>
              </c:pt>
              <c:pt idx="470">
                <c:v>0.5322756015494865</c:v>
              </c:pt>
              <c:pt idx="471">
                <c:v>0.50291554346503076</c:v>
              </c:pt>
              <c:pt idx="472">
                <c:v>0.51142256696863675</c:v>
              </c:pt>
              <c:pt idx="473">
                <c:v>0.52118252597585557</c:v>
              </c:pt>
              <c:pt idx="474">
                <c:v>0.52118252597585557</c:v>
              </c:pt>
              <c:pt idx="475">
                <c:v>0.5637646285752711</c:v>
              </c:pt>
              <c:pt idx="476">
                <c:v>0.57225003213200787</c:v>
              </c:pt>
              <c:pt idx="477">
                <c:v>0.56362980181999101</c:v>
              </c:pt>
              <c:pt idx="478">
                <c:v>0.5516177933865094</c:v>
              </c:pt>
              <c:pt idx="479">
                <c:v>0.5516177933865094</c:v>
              </c:pt>
              <c:pt idx="480">
                <c:v>0.54191554431620981</c:v>
              </c:pt>
              <c:pt idx="481">
                <c:v>0.53666308887755898</c:v>
              </c:pt>
              <c:pt idx="482">
                <c:v>0.53567963664870399</c:v>
              </c:pt>
              <c:pt idx="483">
                <c:v>0.53493723831565299</c:v>
              </c:pt>
              <c:pt idx="484">
                <c:v>0.53493723831565299</c:v>
              </c:pt>
              <c:pt idx="485">
                <c:v>0.50476787922791266</c:v>
              </c:pt>
              <c:pt idx="486">
                <c:v>0.50847578523391679</c:v>
              </c:pt>
              <c:pt idx="487">
                <c:v>0.50936084116914548</c:v>
              </c:pt>
              <c:pt idx="488">
                <c:v>0.52096309202692126</c:v>
              </c:pt>
              <c:pt idx="489">
                <c:v>0.52096309202692126</c:v>
              </c:pt>
              <c:pt idx="490">
                <c:v>0.47875669984278746</c:v>
              </c:pt>
              <c:pt idx="491">
                <c:v>0.49231819454717707</c:v>
              </c:pt>
              <c:pt idx="492">
                <c:v>0.49150293529081823</c:v>
              </c:pt>
              <c:pt idx="493">
                <c:v>0.48778515560829105</c:v>
              </c:pt>
              <c:pt idx="494">
                <c:v>0.48778515560829105</c:v>
              </c:pt>
              <c:pt idx="495">
                <c:v>0.50755957614690006</c:v>
              </c:pt>
              <c:pt idx="496">
                <c:v>0.51375905335275185</c:v>
              </c:pt>
              <c:pt idx="497">
                <c:v>0.52602964996965573</c:v>
              </c:pt>
              <c:pt idx="498">
                <c:v>0.52672795722995724</c:v>
              </c:pt>
              <c:pt idx="499">
                <c:v>0.52672795722995724</c:v>
              </c:pt>
              <c:pt idx="500">
                <c:v>0.53820525500897576</c:v>
              </c:pt>
              <c:pt idx="501">
                <c:v>0.54130592990881321</c:v>
              </c:pt>
              <c:pt idx="502">
                <c:v>0.52459081697012633</c:v>
              </c:pt>
              <c:pt idx="503">
                <c:v>0.52268434622216975</c:v>
              </c:pt>
              <c:pt idx="504">
                <c:v>0.52268434622216975</c:v>
              </c:pt>
              <c:pt idx="505">
                <c:v>0.52268434622216975</c:v>
              </c:pt>
              <c:pt idx="506">
                <c:v>0.52268434622216975</c:v>
              </c:pt>
              <c:pt idx="507">
                <c:v>0.52268434622216975</c:v>
              </c:pt>
              <c:pt idx="508">
                <c:v>0.51512808967341117</c:v>
              </c:pt>
              <c:pt idx="509">
                <c:v>0.51512808967341117</c:v>
              </c:pt>
              <c:pt idx="510">
                <c:v>0.52497214516687807</c:v>
              </c:pt>
              <c:pt idx="511">
                <c:v>0.53178344984555381</c:v>
              </c:pt>
              <c:pt idx="512">
                <c:v>0.55006779640819503</c:v>
              </c:pt>
              <c:pt idx="513">
                <c:v>0.57734859440554098</c:v>
              </c:pt>
              <c:pt idx="514">
                <c:v>0.57734859440554098</c:v>
              </c:pt>
              <c:pt idx="515">
                <c:v>0.56939432655142297</c:v>
              </c:pt>
              <c:pt idx="516">
                <c:v>0.57455825937297078</c:v>
              </c:pt>
              <c:pt idx="517">
                <c:v>0.58161385242769037</c:v>
              </c:pt>
              <c:pt idx="518">
                <c:v>0.5766009187626242</c:v>
              </c:pt>
              <c:pt idx="519">
                <c:v>0.5766009187626242</c:v>
              </c:pt>
              <c:pt idx="520">
                <c:v>0.59017058478551587</c:v>
              </c:pt>
              <c:pt idx="521">
                <c:v>0.58436860817761738</c:v>
              </c:pt>
              <c:pt idx="522">
                <c:v>0.58362552890135788</c:v>
              </c:pt>
              <c:pt idx="523">
                <c:v>0.58038849512402124</c:v>
              </c:pt>
              <c:pt idx="524">
                <c:v>0.58038849512402124</c:v>
              </c:pt>
              <c:pt idx="525">
                <c:v>0.57690206589657689</c:v>
              </c:pt>
              <c:pt idx="526">
                <c:v>0.57166918757516982</c:v>
              </c:pt>
              <c:pt idx="527">
                <c:v>0.57167889101589076</c:v>
              </c:pt>
              <c:pt idx="528">
                <c:v>0.57356272040216516</c:v>
              </c:pt>
              <c:pt idx="529">
                <c:v>0.57356272040216516</c:v>
              </c:pt>
              <c:pt idx="530">
                <c:v>0.56339538712046999</c:v>
              </c:pt>
              <c:pt idx="531">
                <c:v>0.56537454855593228</c:v>
              </c:pt>
              <c:pt idx="532">
                <c:v>0.5697686750802875</c:v>
              </c:pt>
              <c:pt idx="533">
                <c:v>0.56993482522315797</c:v>
              </c:pt>
              <c:pt idx="534">
                <c:v>0.56993482522315797</c:v>
              </c:pt>
              <c:pt idx="535">
                <c:v>0.58582718853019289</c:v>
              </c:pt>
              <c:pt idx="536">
                <c:v>0.61309845332262003</c:v>
              </c:pt>
              <c:pt idx="537">
                <c:v>0.59999642504815576</c:v>
              </c:pt>
              <c:pt idx="538">
                <c:v>0.59337203928020932</c:v>
              </c:pt>
              <c:pt idx="539">
                <c:v>0.59337203928020932</c:v>
              </c:pt>
              <c:pt idx="540">
                <c:v>0.58277741413518958</c:v>
              </c:pt>
              <c:pt idx="541">
                <c:v>0.58059499115199431</c:v>
              </c:pt>
              <c:pt idx="542">
                <c:v>0.57060861852795419</c:v>
              </c:pt>
              <c:pt idx="543">
                <c:v>0.55508226219548029</c:v>
              </c:pt>
              <c:pt idx="544">
                <c:v>0.55508226219548029</c:v>
              </c:pt>
              <c:pt idx="545">
                <c:v>0.53255989533902914</c:v>
              </c:pt>
              <c:pt idx="546">
                <c:v>0.54647922569947771</c:v>
              </c:pt>
              <c:pt idx="547">
                <c:v>0.53998030371769468</c:v>
              </c:pt>
              <c:pt idx="548">
                <c:v>0.534605959444725</c:v>
              </c:pt>
              <c:pt idx="549">
                <c:v>0.534605959444725</c:v>
              </c:pt>
              <c:pt idx="550">
                <c:v>0.53397949169291858</c:v>
              </c:pt>
              <c:pt idx="551">
                <c:v>0.55051602727518034</c:v>
              </c:pt>
              <c:pt idx="552">
                <c:v>0.53903583548752576</c:v>
              </c:pt>
              <c:pt idx="553">
                <c:v>0.55082449454862403</c:v>
              </c:pt>
              <c:pt idx="554">
                <c:v>0.55082449454862403</c:v>
              </c:pt>
              <c:pt idx="555">
                <c:v>0.53653813579880194</c:v>
              </c:pt>
              <c:pt idx="556">
                <c:v>0.54224103516986566</c:v>
              </c:pt>
              <c:pt idx="557">
                <c:v>0.5350974302054492</c:v>
              </c:pt>
              <c:pt idx="558">
                <c:v>0.5260563769905886</c:v>
              </c:pt>
              <c:pt idx="559">
                <c:v>0.5260563769905886</c:v>
              </c:pt>
              <c:pt idx="560">
                <c:v>0.47100365070677674</c:v>
              </c:pt>
              <c:pt idx="561">
                <c:v>0.47043404171287873</c:v>
              </c:pt>
              <c:pt idx="562">
                <c:v>0.44860010844020604</c:v>
              </c:pt>
              <c:pt idx="563">
                <c:v>0.44860010844020604</c:v>
              </c:pt>
              <c:pt idx="564">
                <c:v>0.44860010844020604</c:v>
              </c:pt>
              <c:pt idx="565">
                <c:v>0.42675153488855111</c:v>
              </c:pt>
              <c:pt idx="566">
                <c:v>0.47903026877679622</c:v>
              </c:pt>
              <c:pt idx="567">
                <c:v>0.50257013502252645</c:v>
              </c:pt>
              <c:pt idx="568">
                <c:v>0.48457212507905334</c:v>
              </c:pt>
              <c:pt idx="569">
                <c:v>0.48457212507905334</c:v>
              </c:pt>
              <c:pt idx="570">
                <c:v>0.44401599876068354</c:v>
              </c:pt>
              <c:pt idx="571">
                <c:v>0.45702371640077266</c:v>
              </c:pt>
              <c:pt idx="572">
                <c:v>0.44766602459396632</c:v>
              </c:pt>
              <c:pt idx="573">
                <c:v>0.44354955266287099</c:v>
              </c:pt>
              <c:pt idx="574">
                <c:v>0.44354955266287099</c:v>
              </c:pt>
              <c:pt idx="575">
                <c:v>0.43433196492121073</c:v>
              </c:pt>
              <c:pt idx="576">
                <c:v>0.46325468723001673</c:v>
              </c:pt>
              <c:pt idx="577">
                <c:v>0.47909802262604062</c:v>
              </c:pt>
              <c:pt idx="578">
                <c:v>0.50587134769726294</c:v>
              </c:pt>
              <c:pt idx="579">
                <c:v>0.50587134769726294</c:v>
              </c:pt>
              <c:pt idx="580">
                <c:v>0.49491360958631869</c:v>
              </c:pt>
              <c:pt idx="581">
                <c:v>0.50505523726189328</c:v>
              </c:pt>
              <c:pt idx="582">
                <c:v>0.50472753334280984</c:v>
              </c:pt>
              <c:pt idx="583">
                <c:v>0.50317208881882758</c:v>
              </c:pt>
              <c:pt idx="584">
                <c:v>0.50317208881882758</c:v>
              </c:pt>
              <c:pt idx="585">
                <c:v>0.52686618870127977</c:v>
              </c:pt>
              <c:pt idx="586">
                <c:v>0.54148144302080037</c:v>
              </c:pt>
              <c:pt idx="587">
                <c:v>0.54454892193922433</c:v>
              </c:pt>
              <c:pt idx="588">
                <c:v>0.54389811046771452</c:v>
              </c:pt>
              <c:pt idx="589">
                <c:v>0.54389811046771452</c:v>
              </c:pt>
              <c:pt idx="590">
                <c:v>0.57717563483058565</c:v>
              </c:pt>
              <c:pt idx="591">
                <c:v>0.58185541703090049</c:v>
              </c:pt>
              <c:pt idx="592">
                <c:v>0.59427428903145207</c:v>
              </c:pt>
              <c:pt idx="593">
                <c:v>0.58272208749950005</c:v>
              </c:pt>
              <c:pt idx="594">
                <c:v>0.58272208749950005</c:v>
              </c:pt>
              <c:pt idx="595">
                <c:v>0.60500527305397078</c:v>
              </c:pt>
              <c:pt idx="596">
                <c:v>0.60356439722481614</c:v>
              </c:pt>
              <c:pt idx="597">
                <c:v>0.59099844149123171</c:v>
              </c:pt>
              <c:pt idx="598">
                <c:v>0.58853342707651524</c:v>
              </c:pt>
              <c:pt idx="599">
                <c:v>0.58853342707651524</c:v>
              </c:pt>
              <c:pt idx="600">
                <c:v>0.58294662852249823</c:v>
              </c:pt>
              <c:pt idx="601">
                <c:v>0.58273519565626342</c:v>
              </c:pt>
              <c:pt idx="602">
                <c:v>0.57959962241699103</c:v>
              </c:pt>
              <c:pt idx="603">
                <c:v>0.58572998388718145</c:v>
              </c:pt>
              <c:pt idx="604">
                <c:v>0.58572998388718145</c:v>
              </c:pt>
              <c:pt idx="605">
                <c:v>0.5729863019761825</c:v>
              </c:pt>
              <c:pt idx="606">
                <c:v>0.57345223736658846</c:v>
              </c:pt>
              <c:pt idx="607">
                <c:v>0.58790815097532367</c:v>
              </c:pt>
              <c:pt idx="608">
                <c:v>0.58182273175689314</c:v>
              </c:pt>
              <c:pt idx="609">
                <c:v>0.58182273175689314</c:v>
              </c:pt>
              <c:pt idx="610">
                <c:v>0.57808418330650713</c:v>
              </c:pt>
              <c:pt idx="611">
                <c:v>0.5409358372750015</c:v>
              </c:pt>
              <c:pt idx="612">
                <c:v>0.53990931538821019</c:v>
              </c:pt>
              <c:pt idx="613">
                <c:v>0.551758918866468</c:v>
              </c:pt>
              <c:pt idx="614">
                <c:v>0.551758918866468</c:v>
              </c:pt>
              <c:pt idx="615">
                <c:v>0.54106504624881158</c:v>
              </c:pt>
              <c:pt idx="616">
                <c:v>0.53595150322469198</c:v>
              </c:pt>
              <c:pt idx="617">
                <c:v>0.53792317428486092</c:v>
              </c:pt>
              <c:pt idx="618">
                <c:v>0.52575642150725077</c:v>
              </c:pt>
              <c:pt idx="619">
                <c:v>0.52575642150725077</c:v>
              </c:pt>
              <c:pt idx="620">
                <c:v>0.51260230107733729</c:v>
              </c:pt>
              <c:pt idx="621">
                <c:v>0.49920610533680732</c:v>
              </c:pt>
              <c:pt idx="622">
                <c:v>0.49113097006318318</c:v>
              </c:pt>
              <c:pt idx="623">
                <c:v>0.49221928754614463</c:v>
              </c:pt>
              <c:pt idx="624">
                <c:v>0.49221928754614463</c:v>
              </c:pt>
              <c:pt idx="625">
                <c:v>0.49462540037332725</c:v>
              </c:pt>
              <c:pt idx="626">
                <c:v>0.50889201177010346</c:v>
              </c:pt>
              <c:pt idx="627">
                <c:v>0.51669681258995914</c:v>
              </c:pt>
              <c:pt idx="628">
                <c:v>0.51258663938354232</c:v>
              </c:pt>
              <c:pt idx="629">
                <c:v>0.51258663938354232</c:v>
              </c:pt>
              <c:pt idx="630">
                <c:v>0.48080259371268119</c:v>
              </c:pt>
              <c:pt idx="631">
                <c:v>0.47768421428942331</c:v>
              </c:pt>
              <c:pt idx="632">
                <c:v>0.4706177261433675</c:v>
              </c:pt>
              <c:pt idx="633">
                <c:v>0.47926604536273421</c:v>
              </c:pt>
              <c:pt idx="634">
                <c:v>0.47926604536273421</c:v>
              </c:pt>
              <c:pt idx="635">
                <c:v>0.49178093035568216</c:v>
              </c:pt>
              <c:pt idx="636">
                <c:v>0.50588888198488147</c:v>
              </c:pt>
              <c:pt idx="637">
                <c:v>0.49804050079968287</c:v>
              </c:pt>
              <c:pt idx="638">
                <c:v>0.47126394124822002</c:v>
              </c:pt>
              <c:pt idx="639">
                <c:v>0.47126394124822002</c:v>
              </c:pt>
              <c:pt idx="640">
                <c:v>0.48978406439679922</c:v>
              </c:pt>
              <c:pt idx="641">
                <c:v>0.49057753347048694</c:v>
              </c:pt>
              <c:pt idx="642">
                <c:v>0.48914772296846998</c:v>
              </c:pt>
              <c:pt idx="643">
                <c:v>0.50592939810578641</c:v>
              </c:pt>
              <c:pt idx="644">
                <c:v>0.50592939810578641</c:v>
              </c:pt>
              <c:pt idx="645">
                <c:v>0.52825105695153662</c:v>
              </c:pt>
              <c:pt idx="646">
                <c:v>0.53287346968653626</c:v>
              </c:pt>
              <c:pt idx="647">
                <c:v>0.52745486410501519</c:v>
              </c:pt>
              <c:pt idx="648">
                <c:v>0.51699932161032858</c:v>
              </c:pt>
              <c:pt idx="649">
                <c:v>0.51699932161032858</c:v>
              </c:pt>
              <c:pt idx="650">
                <c:v>0.51522325148679715</c:v>
              </c:pt>
              <c:pt idx="651">
                <c:v>0.51320050968599173</c:v>
              </c:pt>
              <c:pt idx="652">
                <c:v>0.52536079350312104</c:v>
              </c:pt>
              <c:pt idx="653">
                <c:v>0.53160691531875393</c:v>
              </c:pt>
              <c:pt idx="654">
                <c:v>0.53160691531875393</c:v>
              </c:pt>
              <c:pt idx="655">
                <c:v>0.55168180204810713</c:v>
              </c:pt>
              <c:pt idx="656">
                <c:v>0.55125641682576632</c:v>
              </c:pt>
              <c:pt idx="657">
                <c:v>0.55026526993865565</c:v>
              </c:pt>
              <c:pt idx="658">
                <c:v>0.5403197539071245</c:v>
              </c:pt>
              <c:pt idx="659">
                <c:v>0.5403197539071245</c:v>
              </c:pt>
              <c:pt idx="660">
                <c:v>0.53759989649663242</c:v>
              </c:pt>
              <c:pt idx="661">
                <c:v>0.53529098831246125</c:v>
              </c:pt>
              <c:pt idx="662">
                <c:v>0.54910221893856281</c:v>
              </c:pt>
              <c:pt idx="663">
                <c:v>0.54460203550948627</c:v>
              </c:pt>
              <c:pt idx="664">
                <c:v>0.54460203550948627</c:v>
              </c:pt>
              <c:pt idx="665">
                <c:v>0.54516091964785041</c:v>
              </c:pt>
              <c:pt idx="666">
                <c:v>0.54572967746273759</c:v>
              </c:pt>
              <c:pt idx="667">
                <c:v>0.53096291327932899</c:v>
              </c:pt>
              <c:pt idx="668">
                <c:v>0.51369061856029896</c:v>
              </c:pt>
              <c:pt idx="669">
                <c:v>0.51369061856029896</c:v>
              </c:pt>
              <c:pt idx="670">
                <c:v>0.51369061856029896</c:v>
              </c:pt>
              <c:pt idx="671">
                <c:v>0.50537868528592389</c:v>
              </c:pt>
              <c:pt idx="672">
                <c:v>0.51275704542146561</c:v>
              </c:pt>
              <c:pt idx="673">
                <c:v>0.52198774131988923</c:v>
              </c:pt>
              <c:pt idx="674">
                <c:v>0.52198774131988923</c:v>
              </c:pt>
              <c:pt idx="675">
                <c:v>0.53801714444763182</c:v>
              </c:pt>
              <c:pt idx="676">
                <c:v>0.54224580177232506</c:v>
              </c:pt>
              <c:pt idx="677">
                <c:v>0.53751069293632092</c:v>
              </c:pt>
              <c:pt idx="678">
                <c:v>0.53246558470465377</c:v>
              </c:pt>
              <c:pt idx="679">
                <c:v>0.53246558470465377</c:v>
              </c:pt>
              <c:pt idx="680">
                <c:v>0.5186482255896756</c:v>
              </c:pt>
              <c:pt idx="681">
                <c:v>0.46659301130961572</c:v>
              </c:pt>
              <c:pt idx="682">
                <c:v>0.48238391407858594</c:v>
              </c:pt>
              <c:pt idx="683">
                <c:v>0.46850578078225058</c:v>
              </c:pt>
              <c:pt idx="684">
                <c:v>0.46850578078225058</c:v>
              </c:pt>
              <c:pt idx="685">
                <c:v>0.46145274126456282</c:v>
              </c:pt>
              <c:pt idx="686">
                <c:v>0.46544698388973504</c:v>
              </c:pt>
              <c:pt idx="687">
                <c:v>0.46580992661985765</c:v>
              </c:pt>
              <c:pt idx="688">
                <c:v>0.46050469808254912</c:v>
              </c:pt>
              <c:pt idx="689">
                <c:v>0.46050469808254912</c:v>
              </c:pt>
              <c:pt idx="690">
                <c:v>0.44963939801215669</c:v>
              </c:pt>
              <c:pt idx="691">
                <c:v>0.45645444787847889</c:v>
              </c:pt>
              <c:pt idx="692">
                <c:v>0.45360470055096824</c:v>
              </c:pt>
              <c:pt idx="693">
                <c:v>0.45977353531243814</c:v>
              </c:pt>
              <c:pt idx="694">
                <c:v>0.45977353531243814</c:v>
              </c:pt>
              <c:pt idx="695">
                <c:v>0.45213965123791233</c:v>
              </c:pt>
              <c:pt idx="696">
                <c:v>0.43426404083616443</c:v>
              </c:pt>
              <c:pt idx="697">
                <c:v>0.43837591640060247</c:v>
              </c:pt>
              <c:pt idx="698">
                <c:v>0.43001665757323781</c:v>
              </c:pt>
              <c:pt idx="699">
                <c:v>0.43001665757323781</c:v>
              </c:pt>
              <c:pt idx="700">
                <c:v>0.38838821593730555</c:v>
              </c:pt>
              <c:pt idx="701">
                <c:v>0.40834836373602901</c:v>
              </c:pt>
              <c:pt idx="702">
                <c:v>0.43267046349250693</c:v>
              </c:pt>
              <c:pt idx="703">
                <c:v>0.42932226573638488</c:v>
              </c:pt>
              <c:pt idx="704">
                <c:v>0.42932226573638488</c:v>
              </c:pt>
              <c:pt idx="705">
                <c:v>0.45485831699778956</c:v>
              </c:pt>
              <c:pt idx="706">
                <c:v>0.45991091560475006</c:v>
              </c:pt>
              <c:pt idx="707">
                <c:v>0.46090815693357667</c:v>
              </c:pt>
              <c:pt idx="708">
                <c:v>0.466332720768172</c:v>
              </c:pt>
              <c:pt idx="709">
                <c:v>0.466332720768172</c:v>
              </c:pt>
              <c:pt idx="710">
                <c:v>0.466332720768172</c:v>
              </c:pt>
              <c:pt idx="711">
                <c:v>0.466332720768172</c:v>
              </c:pt>
              <c:pt idx="712">
                <c:v>0.47095257996614004</c:v>
              </c:pt>
              <c:pt idx="713">
                <c:v>0.46941552090878691</c:v>
              </c:pt>
              <c:pt idx="714">
                <c:v>0.46941552090878691</c:v>
              </c:pt>
              <c:pt idx="715">
                <c:v>0.45830933717839284</c:v>
              </c:pt>
              <c:pt idx="716">
                <c:v>0.44107977164569512</c:v>
              </c:pt>
              <c:pt idx="717">
                <c:v>0.42466001782368856</c:v>
              </c:pt>
              <c:pt idx="718">
                <c:v>0.44049399025059577</c:v>
              </c:pt>
              <c:pt idx="719">
                <c:v>0.44049399025059577</c:v>
              </c:pt>
              <c:pt idx="720">
                <c:v>0.42916224408239079</c:v>
              </c:pt>
              <c:pt idx="721">
                <c:v>0.41418608986237304</c:v>
              </c:pt>
              <c:pt idx="722">
                <c:v>0.42050320000749042</c:v>
              </c:pt>
              <c:pt idx="723">
                <c:v>0.41575242947769131</c:v>
              </c:pt>
              <c:pt idx="724">
                <c:v>0.41575242947769131</c:v>
              </c:pt>
              <c:pt idx="725">
                <c:v>0.38838191721262705</c:v>
              </c:pt>
              <c:pt idx="726">
                <c:v>0.37666339530200266</c:v>
              </c:pt>
              <c:pt idx="727">
                <c:v>0.35943195717548182</c:v>
              </c:pt>
              <c:pt idx="728">
                <c:v>0.38017804962543877</c:v>
              </c:pt>
              <c:pt idx="729">
                <c:v>0.3801780836725992</c:v>
              </c:pt>
              <c:pt idx="730">
                <c:v>0.37128087971053114</c:v>
              </c:pt>
              <c:pt idx="731">
                <c:v>0.37117907870086264</c:v>
              </c:pt>
              <c:pt idx="732">
                <c:v>0.36854076423958659</c:v>
              </c:pt>
              <c:pt idx="733">
                <c:v>0.36883322934763085</c:v>
              </c:pt>
              <c:pt idx="734">
                <c:v>0.36883322934763085</c:v>
              </c:pt>
              <c:pt idx="735">
                <c:v>0.38568231786258744</c:v>
              </c:pt>
              <c:pt idx="736">
                <c:v>0.38745906892932758</c:v>
              </c:pt>
              <c:pt idx="737">
                <c:v>0.36978161300124879</c:v>
              </c:pt>
              <c:pt idx="738">
                <c:v>0.36800179769007046</c:v>
              </c:pt>
              <c:pt idx="739">
                <c:v>0.36800179769007046</c:v>
              </c:pt>
              <c:pt idx="740">
                <c:v>0.40071396895409683</c:v>
              </c:pt>
              <c:pt idx="741">
                <c:v>0.40071396895409683</c:v>
              </c:pt>
              <c:pt idx="742">
                <c:v>0.38623200926763723</c:v>
              </c:pt>
              <c:pt idx="743">
                <c:v>0.39216574838637741</c:v>
              </c:pt>
              <c:pt idx="744">
                <c:v>0.39216574838637741</c:v>
              </c:pt>
              <c:pt idx="745">
                <c:v>0.40124902008016416</c:v>
              </c:pt>
              <c:pt idx="746">
                <c:v>0.40286370666328497</c:v>
              </c:pt>
              <c:pt idx="747">
                <c:v>0.41117734229568104</c:v>
              </c:pt>
              <c:pt idx="748">
                <c:v>0.41697744630975597</c:v>
              </c:pt>
              <c:pt idx="749">
                <c:v>0.41697744630975597</c:v>
              </c:pt>
              <c:pt idx="750">
                <c:v>0.4212066143418558</c:v>
              </c:pt>
              <c:pt idx="751">
                <c:v>0.42157449391023993</c:v>
              </c:pt>
              <c:pt idx="752">
                <c:v>0.42541807785053476</c:v>
              </c:pt>
              <c:pt idx="753">
                <c:v>0.42394741075600884</c:v>
              </c:pt>
              <c:pt idx="754">
                <c:v>0.42394741075600884</c:v>
              </c:pt>
              <c:pt idx="755">
                <c:v>0.41762638518744244</c:v>
              </c:pt>
              <c:pt idx="756">
                <c:v>0.41762638518744244</c:v>
              </c:pt>
              <c:pt idx="757">
                <c:v>0.41762638518744244</c:v>
              </c:pt>
              <c:pt idx="758">
                <c:v>0.41762638518744244</c:v>
              </c:pt>
              <c:pt idx="759">
                <c:v>0.41762638518744244</c:v>
              </c:pt>
              <c:pt idx="760">
                <c:v>0.42814797917335223</c:v>
              </c:pt>
              <c:pt idx="761">
                <c:v>0.45034434446874094</c:v>
              </c:pt>
              <c:pt idx="762">
                <c:v>0.45691170124297686</c:v>
              </c:pt>
              <c:pt idx="763">
                <c:v>0.4511834367373968</c:v>
              </c:pt>
              <c:pt idx="764">
                <c:v>0.4511834367373968</c:v>
              </c:pt>
              <c:pt idx="765">
                <c:v>0.4580873496924267</c:v>
              </c:pt>
              <c:pt idx="766">
                <c:v>0.47428835050870721</c:v>
              </c:pt>
              <c:pt idx="767">
                <c:v>0.47959068503737967</c:v>
              </c:pt>
              <c:pt idx="768">
                <c:v>0.48138973699419774</c:v>
              </c:pt>
              <c:pt idx="769">
                <c:v>0.48138973699419774</c:v>
              </c:pt>
              <c:pt idx="770">
                <c:v>0.47625644661703181</c:v>
              </c:pt>
              <c:pt idx="771">
                <c:v>0.48416934717123428</c:v>
              </c:pt>
              <c:pt idx="772">
                <c:v>0.48416934717123428</c:v>
              </c:pt>
              <c:pt idx="773">
                <c:v>0.48416934717123428</c:v>
              </c:pt>
              <c:pt idx="774">
                <c:v>0.48416934717123428</c:v>
              </c:pt>
              <c:pt idx="775">
                <c:v>0.4686091139141384</c:v>
              </c:pt>
              <c:pt idx="776">
                <c:v>0.47434452832340734</c:v>
              </c:pt>
              <c:pt idx="777">
                <c:v>0.47506615788859952</c:v>
              </c:pt>
              <c:pt idx="778">
                <c:v>0.47127398516054519</c:v>
              </c:pt>
              <c:pt idx="779">
                <c:v>0.47127398516054519</c:v>
              </c:pt>
              <c:pt idx="780">
                <c:v>0.465550827729029</c:v>
              </c:pt>
              <c:pt idx="781">
                <c:v>0.46260711023874723</c:v>
              </c:pt>
              <c:pt idx="782">
                <c:v>0.45238206702013306</c:v>
              </c:pt>
              <c:pt idx="783">
                <c:v>0.44420138554919375</c:v>
              </c:pt>
              <c:pt idx="784">
                <c:v>0.44420138554919375</c:v>
              </c:pt>
              <c:pt idx="785">
                <c:v>0.45338373447981484</c:v>
              </c:pt>
              <c:pt idx="786">
                <c:v>0.44151319199789607</c:v>
              </c:pt>
              <c:pt idx="787">
                <c:v>0.43516663105901143</c:v>
              </c:pt>
              <c:pt idx="788">
                <c:v>0.42534913235067573</c:v>
              </c:pt>
              <c:pt idx="789">
                <c:v>0.42534913235067573</c:v>
              </c:pt>
              <c:pt idx="790">
                <c:v>0.42152801953626096</c:v>
              </c:pt>
              <c:pt idx="791">
                <c:v>0.42116541727774237</c:v>
              </c:pt>
              <c:pt idx="792">
                <c:v>0.42136272057240087</c:v>
              </c:pt>
              <c:pt idx="793">
                <c:v>0.42122244627145289</c:v>
              </c:pt>
              <c:pt idx="794">
                <c:v>0.42122244627145289</c:v>
              </c:pt>
              <c:pt idx="795">
                <c:v>0.39590923367502495</c:v>
              </c:pt>
              <c:pt idx="796">
                <c:v>0.40263252644400405</c:v>
              </c:pt>
              <c:pt idx="797">
                <c:v>0.40668243617647004</c:v>
              </c:pt>
              <c:pt idx="798">
                <c:v>0.41164276697868063</c:v>
              </c:pt>
              <c:pt idx="799">
                <c:v>0.41164276697868063</c:v>
              </c:pt>
              <c:pt idx="800">
                <c:v>0.40117939363709665</c:v>
              </c:pt>
              <c:pt idx="801">
                <c:v>0.40023952177358479</c:v>
              </c:pt>
              <c:pt idx="802">
                <c:v>0.39838293011564985</c:v>
              </c:pt>
              <c:pt idx="803">
                <c:v>0.39477410134648028</c:v>
              </c:pt>
              <c:pt idx="804">
                <c:v>0.39477410134648028</c:v>
              </c:pt>
              <c:pt idx="805">
                <c:v>0.3809046500760529</c:v>
              </c:pt>
              <c:pt idx="806">
                <c:v>0.37816691790633805</c:v>
              </c:pt>
              <c:pt idx="807">
                <c:v>0.3841697727607396</c:v>
              </c:pt>
              <c:pt idx="808">
                <c:v>0.39618229190162779</c:v>
              </c:pt>
              <c:pt idx="809">
                <c:v>0.39618229190162779</c:v>
              </c:pt>
              <c:pt idx="810">
                <c:v>0.39708862731212147</c:v>
              </c:pt>
              <c:pt idx="811">
                <c:v>0.39317490622135254</c:v>
              </c:pt>
              <c:pt idx="812">
                <c:v>0.39791307930179487</c:v>
              </c:pt>
              <c:pt idx="813">
                <c:v>0.40047802213235673</c:v>
              </c:pt>
              <c:pt idx="814">
                <c:v>0.40047802213235673</c:v>
              </c:pt>
              <c:pt idx="815">
                <c:v>0.39395424572346394</c:v>
              </c:pt>
              <c:pt idx="816">
                <c:v>0.39055361534028865</c:v>
              </c:pt>
              <c:pt idx="817">
                <c:v>0.38544620080504521</c:v>
              </c:pt>
              <c:pt idx="818">
                <c:v>0.38117140957797702</c:v>
              </c:pt>
              <c:pt idx="819">
                <c:v>0.38117140957797702</c:v>
              </c:pt>
              <c:pt idx="820">
                <c:v>0.36635868172799579</c:v>
              </c:pt>
              <c:pt idx="821">
                <c:v>0.37285130498510033</c:v>
              </c:pt>
              <c:pt idx="822">
                <c:v>0.37228424952823413</c:v>
              </c:pt>
              <c:pt idx="823">
                <c:v>0.37228424952823413</c:v>
              </c:pt>
              <c:pt idx="824">
                <c:v>0.37228424952823413</c:v>
              </c:pt>
              <c:pt idx="825">
                <c:v>0.35680028191048851</c:v>
              </c:pt>
              <c:pt idx="826">
                <c:v>0.3583283184703292</c:v>
              </c:pt>
              <c:pt idx="827">
                <c:v>0.35453308149783691</c:v>
              </c:pt>
              <c:pt idx="828">
                <c:v>0.34268620179241283</c:v>
              </c:pt>
              <c:pt idx="829">
                <c:v>0.34268620179241283</c:v>
              </c:pt>
              <c:pt idx="830">
                <c:v>0.31181530096413068</c:v>
              </c:pt>
              <c:pt idx="831">
                <c:v>0.31628841690067011</c:v>
              </c:pt>
              <c:pt idx="832">
                <c:v>0.30043333523429983</c:v>
              </c:pt>
              <c:pt idx="833">
                <c:v>0.31252722708860192</c:v>
              </c:pt>
              <c:pt idx="834">
                <c:v>0.31252722708860192</c:v>
              </c:pt>
              <c:pt idx="835">
                <c:v>0.31960392938278481</c:v>
              </c:pt>
              <c:pt idx="836">
                <c:v>0.36870759532566533</c:v>
              </c:pt>
              <c:pt idx="837">
                <c:v>0.34803075480001144</c:v>
              </c:pt>
              <c:pt idx="838">
                <c:v>0.34880771100089314</c:v>
              </c:pt>
              <c:pt idx="839">
                <c:v>0.34880771100089314</c:v>
              </c:pt>
              <c:pt idx="840">
                <c:v>0.33451675588441354</c:v>
              </c:pt>
              <c:pt idx="841">
                <c:v>0.31742184687119379</c:v>
              </c:pt>
              <c:pt idx="842">
                <c:v>0.31546617797642429</c:v>
              </c:pt>
              <c:pt idx="843">
                <c:v>0.2944858070155878</c:v>
              </c:pt>
              <c:pt idx="844">
                <c:v>0.2944858070155878</c:v>
              </c:pt>
              <c:pt idx="845">
                <c:v>0.28893577939482884</c:v>
              </c:pt>
              <c:pt idx="846">
                <c:v>0.30975953341771367</c:v>
              </c:pt>
              <c:pt idx="847">
                <c:v>0.29829959969051134</c:v>
              </c:pt>
              <c:pt idx="848">
                <c:v>0.31504773837481004</c:v>
              </c:pt>
              <c:pt idx="849">
                <c:v>0.31504773837481004</c:v>
              </c:pt>
              <c:pt idx="850">
                <c:v>0.33342026708295003</c:v>
              </c:pt>
              <c:pt idx="851">
                <c:v>0.32458111352940544</c:v>
              </c:pt>
              <c:pt idx="852">
                <c:v>0.31790582725662464</c:v>
              </c:pt>
              <c:pt idx="853">
                <c:v>0.32705429926262375</c:v>
              </c:pt>
              <c:pt idx="854">
                <c:v>0.32705429926262375</c:v>
              </c:pt>
              <c:pt idx="855">
                <c:v>0.31483017701969906</c:v>
              </c:pt>
              <c:pt idx="856">
                <c:v>0.31165340671631325</c:v>
              </c:pt>
              <c:pt idx="857">
                <c:v>0.33164334578040777</c:v>
              </c:pt>
              <c:pt idx="858">
                <c:v>0.33378167769085354</c:v>
              </c:pt>
              <c:pt idx="859">
                <c:v>0.33378167769085354</c:v>
              </c:pt>
              <c:pt idx="860">
                <c:v>0.32485195869058026</c:v>
              </c:pt>
              <c:pt idx="861">
                <c:v>0.32825871756263192</c:v>
              </c:pt>
              <c:pt idx="862">
                <c:v>0.33002338188742142</c:v>
              </c:pt>
              <c:pt idx="863">
                <c:v>0.33022953744379024</c:v>
              </c:pt>
              <c:pt idx="864">
                <c:v>0.33022953744379024</c:v>
              </c:pt>
              <c:pt idx="865">
                <c:v>0.32290684441554229</c:v>
              </c:pt>
              <c:pt idx="866">
                <c:v>0.32336443825164429</c:v>
              </c:pt>
              <c:pt idx="867">
                <c:v>0.31713516978042167</c:v>
              </c:pt>
              <c:pt idx="868">
                <c:v>0.33105398943346387</c:v>
              </c:pt>
              <c:pt idx="869">
                <c:v>0.33105398943346387</c:v>
              </c:pt>
              <c:pt idx="870">
                <c:v>0.32128671028675382</c:v>
              </c:pt>
              <c:pt idx="871">
                <c:v>0.32400809981946499</c:v>
              </c:pt>
              <c:pt idx="872">
                <c:v>0.32514135955418655</c:v>
              </c:pt>
              <c:pt idx="873">
                <c:v>0.32580476847505335</c:v>
              </c:pt>
              <c:pt idx="874">
                <c:v>0.32580476847505335</c:v>
              </c:pt>
              <c:pt idx="875">
                <c:v>0.33806532117963206</c:v>
              </c:pt>
              <c:pt idx="876">
                <c:v>0.35237874742199171</c:v>
              </c:pt>
              <c:pt idx="877">
                <c:v>0.35862742277465642</c:v>
              </c:pt>
              <c:pt idx="878">
                <c:v>0.35747254309306542</c:v>
              </c:pt>
              <c:pt idx="879">
                <c:v>0.35747254309306542</c:v>
              </c:pt>
              <c:pt idx="880">
                <c:v>0.35747254309306542</c:v>
              </c:pt>
              <c:pt idx="881">
                <c:v>0.35747254309306542</c:v>
              </c:pt>
              <c:pt idx="882">
                <c:v>0.37522115758643082</c:v>
              </c:pt>
              <c:pt idx="883">
                <c:v>0.37384394994726944</c:v>
              </c:pt>
              <c:pt idx="884">
                <c:v>0.37384394994726944</c:v>
              </c:pt>
              <c:pt idx="885">
                <c:v>0.35676725616487692</c:v>
              </c:pt>
              <c:pt idx="886">
                <c:v>0.34030204938370412</c:v>
              </c:pt>
              <c:pt idx="887">
                <c:v>0.35353481875419757</c:v>
              </c:pt>
              <c:pt idx="888">
                <c:v>0.36053491493742573</c:v>
              </c:pt>
              <c:pt idx="889">
                <c:v>0.36053491493742573</c:v>
              </c:pt>
              <c:pt idx="890">
                <c:v>0.36053491493742573</c:v>
              </c:pt>
              <c:pt idx="891">
                <c:v>0.38531290617198422</c:v>
              </c:pt>
              <c:pt idx="892">
                <c:v>0.38870570570826191</c:v>
              </c:pt>
              <c:pt idx="893">
                <c:v>0.39267032730386497</c:v>
              </c:pt>
              <c:pt idx="894">
                <c:v>0.39267032730386497</c:v>
              </c:pt>
              <c:pt idx="895">
                <c:v>0.41516835044061295</c:v>
              </c:pt>
              <c:pt idx="896">
                <c:v>0.42948501116321292</c:v>
              </c:pt>
              <c:pt idx="897">
                <c:v>0.42424345081589787</c:v>
              </c:pt>
              <c:pt idx="898">
                <c:v>0.4416737243592963</c:v>
              </c:pt>
              <c:pt idx="899">
                <c:v>0.4416737243592963</c:v>
              </c:pt>
              <c:pt idx="900">
                <c:v>0.45603345473983303</c:v>
              </c:pt>
              <c:pt idx="901">
                <c:v>0.45176462176583909</c:v>
              </c:pt>
              <c:pt idx="902">
                <c:v>0.44871399619182517</c:v>
              </c:pt>
              <c:pt idx="903">
                <c:v>0.4440733682259983</c:v>
              </c:pt>
              <c:pt idx="904">
                <c:v>0.4440733682259983</c:v>
              </c:pt>
              <c:pt idx="905">
                <c:v>0.45894976426597323</c:v>
              </c:pt>
              <c:pt idx="906">
                <c:v>0.4674930479954309</c:v>
              </c:pt>
              <c:pt idx="907">
                <c:v>0.47321671613435368</c:v>
              </c:pt>
              <c:pt idx="908">
                <c:v>0.47462933282035613</c:v>
              </c:pt>
              <c:pt idx="909">
                <c:v>0.47462933282035613</c:v>
              </c:pt>
              <c:pt idx="910">
                <c:v>0.46952685512337422</c:v>
              </c:pt>
              <c:pt idx="911">
                <c:v>0.47453468171437696</c:v>
              </c:pt>
              <c:pt idx="912">
                <c:v>0.45701912003411538</c:v>
              </c:pt>
              <c:pt idx="913">
                <c:v>0.44938506572378745</c:v>
              </c:pt>
              <c:pt idx="914">
                <c:v>0.44938506572378745</c:v>
              </c:pt>
              <c:pt idx="915">
                <c:v>0.45585419644019942</c:v>
              </c:pt>
              <c:pt idx="916">
                <c:v>0.45719361173128981</c:v>
              </c:pt>
              <c:pt idx="917">
                <c:v>0.45992742847755586</c:v>
              </c:pt>
              <c:pt idx="918">
                <c:v>0.45992742847755586</c:v>
              </c:pt>
              <c:pt idx="919">
                <c:v>0.45992742847755586</c:v>
              </c:pt>
              <c:pt idx="920">
                <c:v>0.4831550822621955</c:v>
              </c:pt>
              <c:pt idx="921">
                <c:v>0.47737506607277091</c:v>
              </c:pt>
              <c:pt idx="922">
                <c:v>0.47098918066359641</c:v>
              </c:pt>
              <c:pt idx="923">
                <c:v>0.46999755711623981</c:v>
              </c:pt>
              <c:pt idx="924">
                <c:v>0.46999755711623981</c:v>
              </c:pt>
              <c:pt idx="925">
                <c:v>0.47381186049856971</c:v>
              </c:pt>
              <c:pt idx="926">
                <c:v>0.48204378294594763</c:v>
              </c:pt>
              <c:pt idx="927">
                <c:v>0.48846473693035919</c:v>
              </c:pt>
              <c:pt idx="928">
                <c:v>0.48314146339802599</c:v>
              </c:pt>
              <c:pt idx="929">
                <c:v>0.48314146339802599</c:v>
              </c:pt>
              <c:pt idx="930">
                <c:v>0.48314146339802599</c:v>
              </c:pt>
              <c:pt idx="931">
                <c:v>0.49065975736291123</c:v>
              </c:pt>
              <c:pt idx="932">
                <c:v>0.48443270195711619</c:v>
              </c:pt>
              <c:pt idx="933">
                <c:v>0.4890020011218541</c:v>
              </c:pt>
              <c:pt idx="934">
                <c:v>0.4890020011218541</c:v>
              </c:pt>
              <c:pt idx="935">
                <c:v>0.48913376363269601</c:v>
              </c:pt>
              <c:pt idx="936">
                <c:v>0.48756827519638835</c:v>
              </c:pt>
              <c:pt idx="937">
                <c:v>0.47710558279801285</c:v>
              </c:pt>
              <c:pt idx="938">
                <c:v>0.47550774955930231</c:v>
              </c:pt>
              <c:pt idx="939">
                <c:v>0.47550774955930231</c:v>
              </c:pt>
              <c:pt idx="940">
                <c:v>0.48596618606262476</c:v>
              </c:pt>
              <c:pt idx="941">
                <c:v>0.49133967915658383</c:v>
              </c:pt>
              <c:pt idx="942">
                <c:v>0.48602661977237793</c:v>
              </c:pt>
              <c:pt idx="943">
                <c:v>0.4827691576987867</c:v>
              </c:pt>
              <c:pt idx="944">
                <c:v>0.4827691576987867</c:v>
              </c:pt>
              <c:pt idx="945">
                <c:v>0.47750819047002957</c:v>
              </c:pt>
              <c:pt idx="946">
                <c:v>0.47104842272273451</c:v>
              </c:pt>
              <c:pt idx="947">
                <c:v>0.47275129145135386</c:v>
              </c:pt>
              <c:pt idx="948">
                <c:v>0.47908457399767301</c:v>
              </c:pt>
              <c:pt idx="949">
                <c:v>0.47908457399767301</c:v>
              </c:pt>
              <c:pt idx="950">
                <c:v>0.47664577589648327</c:v>
              </c:pt>
              <c:pt idx="951">
                <c:v>0.47561057198378354</c:v>
              </c:pt>
              <c:pt idx="952">
                <c:v>0.47298230143483266</c:v>
              </c:pt>
              <c:pt idx="953">
                <c:v>0.47464942064500648</c:v>
              </c:pt>
              <c:pt idx="954">
                <c:v>0.47464942064500648</c:v>
              </c:pt>
              <c:pt idx="955">
                <c:v>0.47259210395279028</c:v>
              </c:pt>
              <c:pt idx="956">
                <c:v>0.47557754623817194</c:v>
              </c:pt>
              <c:pt idx="957">
                <c:v>0.45087548017135948</c:v>
              </c:pt>
              <c:pt idx="958">
                <c:v>0.45087548017135948</c:v>
              </c:pt>
              <c:pt idx="959">
                <c:v>0.45087548017135948</c:v>
              </c:pt>
              <c:pt idx="960">
                <c:v>0.42564398075994969</c:v>
              </c:pt>
              <c:pt idx="961">
                <c:v>0.42564398075994969</c:v>
              </c:pt>
              <c:pt idx="962">
                <c:v>0.42564398075994969</c:v>
              </c:pt>
              <c:pt idx="963">
                <c:v>0.42564398075994969</c:v>
              </c:pt>
              <c:pt idx="964">
                <c:v>0.42564398075994969</c:v>
              </c:pt>
              <c:pt idx="965">
                <c:v>0.4072855816233858</c:v>
              </c:pt>
              <c:pt idx="966">
                <c:v>0.39876664161363129</c:v>
              </c:pt>
              <c:pt idx="967">
                <c:v>0.38594482146945852</c:v>
              </c:pt>
              <c:pt idx="968">
                <c:v>0.40373259019731211</c:v>
              </c:pt>
              <c:pt idx="969">
                <c:v>0.40373259019731211</c:v>
              </c:pt>
              <c:pt idx="970">
                <c:v>0.41870312663585985</c:v>
              </c:pt>
              <c:pt idx="971">
                <c:v>0.41999828061839883</c:v>
              </c:pt>
              <c:pt idx="972">
                <c:v>0.41924430625080356</c:v>
              </c:pt>
              <c:pt idx="973">
                <c:v>0.4084704228061502</c:v>
              </c:pt>
              <c:pt idx="974">
                <c:v>0.40847054197121158</c:v>
              </c:pt>
              <c:pt idx="975">
                <c:v>0.40782454817290192</c:v>
              </c:pt>
              <c:pt idx="976">
                <c:v>0.40905177807039439</c:v>
              </c:pt>
              <c:pt idx="977">
                <c:v>0.40423342392715278</c:v>
              </c:pt>
              <c:pt idx="978">
                <c:v>0.40612729722575258</c:v>
              </c:pt>
              <c:pt idx="979">
                <c:v>0.40612729722575258</c:v>
              </c:pt>
              <c:pt idx="980">
                <c:v>0.40387133237604078</c:v>
              </c:pt>
              <c:pt idx="981">
                <c:v>0.40263201573659768</c:v>
              </c:pt>
              <c:pt idx="982">
                <c:v>0.41010315438429545</c:v>
              </c:pt>
              <c:pt idx="983">
                <c:v>0.41397006062948116</c:v>
              </c:pt>
              <c:pt idx="984">
                <c:v>0.41397006062948116</c:v>
              </c:pt>
              <c:pt idx="985">
                <c:v>0.45547167659283261</c:v>
              </c:pt>
              <c:pt idx="986">
                <c:v>0.4484159133023109</c:v>
              </c:pt>
              <c:pt idx="987">
                <c:v>0.44429518547616231</c:v>
              </c:pt>
              <c:pt idx="988">
                <c:v>0.44053620872952193</c:v>
              </c:pt>
              <c:pt idx="989">
                <c:v>0.44053620872952193</c:v>
              </c:pt>
              <c:pt idx="990">
                <c:v>0.43622720010622729</c:v>
              </c:pt>
              <c:pt idx="991">
                <c:v>0.43293143497715869</c:v>
              </c:pt>
              <c:pt idx="992">
                <c:v>0.43463668700700797</c:v>
              </c:pt>
              <c:pt idx="993">
                <c:v>0.42917262846632021</c:v>
              </c:pt>
              <c:pt idx="994">
                <c:v>0.42917262846632021</c:v>
              </c:pt>
              <c:pt idx="995">
                <c:v>0.4189969536303213</c:v>
              </c:pt>
              <c:pt idx="996">
                <c:v>0.41390094489381979</c:v>
              </c:pt>
              <c:pt idx="997">
                <c:v>0.4197197748461281</c:v>
              </c:pt>
              <c:pt idx="998">
                <c:v>0.4107621371743071</c:v>
              </c:pt>
              <c:pt idx="999">
                <c:v>0.4107621371743071</c:v>
              </c:pt>
              <c:pt idx="1000">
                <c:v>0.40145381375011602</c:v>
              </c:pt>
              <c:pt idx="1001">
                <c:v>0.40597817066309405</c:v>
              </c:pt>
              <c:pt idx="1002">
                <c:v>0.41023355500872039</c:v>
              </c:pt>
              <c:pt idx="1003">
                <c:v>0.40878229479563633</c:v>
              </c:pt>
              <c:pt idx="1004">
                <c:v>0.40878229479563633</c:v>
              </c:pt>
              <c:pt idx="1005">
                <c:v>0.41052755223898396</c:v>
              </c:pt>
              <c:pt idx="1006">
                <c:v>0.40752629504758531</c:v>
              </c:pt>
              <c:pt idx="1007">
                <c:v>0.40519048960667869</c:v>
              </c:pt>
              <c:pt idx="1008">
                <c:v>0.40489887567764504</c:v>
              </c:pt>
              <c:pt idx="1009">
                <c:v>0.40489887567764504</c:v>
              </c:pt>
              <c:pt idx="1010">
                <c:v>0.40489887567764504</c:v>
              </c:pt>
              <c:pt idx="1011">
                <c:v>0.40489887567764504</c:v>
              </c:pt>
              <c:pt idx="1012">
                <c:v>0.3974478248545974</c:v>
              </c:pt>
              <c:pt idx="1013">
                <c:v>0.4052543280324743</c:v>
              </c:pt>
              <c:pt idx="1014">
                <c:v>0.4052543280324743</c:v>
              </c:pt>
              <c:pt idx="1015">
                <c:v>0.40239538797164909</c:v>
              </c:pt>
              <c:pt idx="1016">
                <c:v>0.40158744885478126</c:v>
              </c:pt>
              <c:pt idx="1017">
                <c:v>0.38859862738872764</c:v>
              </c:pt>
              <c:pt idx="1018">
                <c:v>0.39992220223843056</c:v>
              </c:pt>
              <c:pt idx="1019">
                <c:v>0.39992220223843056</c:v>
              </c:pt>
              <c:pt idx="1020">
                <c:v>0.38854500311105955</c:v>
              </c:pt>
              <c:pt idx="1021">
                <c:v>0.3864526348671864</c:v>
              </c:pt>
              <c:pt idx="1022">
                <c:v>0.39066852450672052</c:v>
              </c:pt>
              <c:pt idx="1023">
                <c:v>0.39546015162902903</c:v>
              </c:pt>
              <c:pt idx="1024">
                <c:v>0.39546015162902903</c:v>
              </c:pt>
              <c:pt idx="1025">
                <c:v>0.40816484954134236</c:v>
              </c:pt>
              <c:pt idx="1026">
                <c:v>0.41669025851157748</c:v>
              </c:pt>
              <c:pt idx="1027">
                <c:v>0.41187309601895072</c:v>
              </c:pt>
              <c:pt idx="1028">
                <c:v>0.41809300152105688</c:v>
              </c:pt>
              <c:pt idx="1029">
                <c:v>0.41809301854463743</c:v>
              </c:pt>
              <c:pt idx="1030">
                <c:v>0.42778827092346972</c:v>
              </c:pt>
              <c:pt idx="1031">
                <c:v>0.42494243901940787</c:v>
              </c:pt>
              <c:pt idx="1032">
                <c:v>0.42546577792228901</c:v>
              </c:pt>
              <c:pt idx="1033">
                <c:v>0.42265021394384439</c:v>
              </c:pt>
              <c:pt idx="1034">
                <c:v>0.42265021394384439</c:v>
              </c:pt>
              <c:pt idx="1035">
                <c:v>0.4235606350135892</c:v>
              </c:pt>
              <c:pt idx="1036">
                <c:v>0.42642183921058274</c:v>
              </c:pt>
              <c:pt idx="1037">
                <c:v>0.43016336678750577</c:v>
              </c:pt>
              <c:pt idx="1038">
                <c:v>0.42821975058752648</c:v>
              </c:pt>
              <c:pt idx="1039">
                <c:v>0.42821975058752648</c:v>
              </c:pt>
              <c:pt idx="1040">
                <c:v>0.43976870061565787</c:v>
              </c:pt>
              <c:pt idx="1041">
                <c:v>0.43807919539750495</c:v>
              </c:pt>
              <c:pt idx="1042">
                <c:v>0.46029634648433282</c:v>
              </c:pt>
              <c:pt idx="1043">
                <c:v>0.4523363246601031</c:v>
              </c:pt>
              <c:pt idx="1044">
                <c:v>0.4523363246601031</c:v>
              </c:pt>
              <c:pt idx="1045">
                <c:v>0.39391006953281349</c:v>
              </c:pt>
              <c:pt idx="1046">
                <c:v>0.40742905635741367</c:v>
              </c:pt>
              <c:pt idx="1047">
                <c:v>0.41413377640038118</c:v>
              </c:pt>
              <c:pt idx="1048">
                <c:v>0.41907349164695495</c:v>
              </c:pt>
              <c:pt idx="1049">
                <c:v>0.41907349164695495</c:v>
              </c:pt>
              <c:pt idx="1050">
                <c:v>0.41528935404876077</c:v>
              </c:pt>
              <c:pt idx="1051">
                <c:v>0.40313632227680185</c:v>
              </c:pt>
              <c:pt idx="1052">
                <c:v>0.42610222149209998</c:v>
              </c:pt>
              <c:pt idx="1053">
                <c:v>0.42961719926356001</c:v>
              </c:pt>
              <c:pt idx="1054">
                <c:v>0.42961719926356001</c:v>
              </c:pt>
              <c:pt idx="1055">
                <c:v>0.42930202469951273</c:v>
              </c:pt>
              <c:pt idx="1056">
                <c:v>0.42503853712970541</c:v>
              </c:pt>
              <c:pt idx="1057">
                <c:v>0.42721704468945165</c:v>
              </c:pt>
              <c:pt idx="1058">
                <c:v>0.43269375175023694</c:v>
              </c:pt>
              <c:pt idx="1059">
                <c:v>0.43269375175023694</c:v>
              </c:pt>
              <c:pt idx="1060">
                <c:v>0.43379910983699088</c:v>
              </c:pt>
              <c:pt idx="1061">
                <c:v>0.44001344862836778</c:v>
              </c:pt>
              <c:pt idx="1062">
                <c:v>0.4340146283624764</c:v>
              </c:pt>
              <c:pt idx="1063">
                <c:v>0.4376291089602764</c:v>
              </c:pt>
              <c:pt idx="1064">
                <c:v>0.4376291089602764</c:v>
              </c:pt>
              <c:pt idx="1065">
                <c:v>0.43151871614967496</c:v>
              </c:pt>
              <c:pt idx="1066">
                <c:v>0.4346040017330004</c:v>
              </c:pt>
              <c:pt idx="1067">
                <c:v>0.42826586746632112</c:v>
              </c:pt>
              <c:pt idx="1068">
                <c:v>0.43144691068834007</c:v>
              </c:pt>
              <c:pt idx="1069">
                <c:v>0.43144691068834007</c:v>
              </c:pt>
              <c:pt idx="1070">
                <c:v>0.42706318557149436</c:v>
              </c:pt>
              <c:pt idx="1071">
                <c:v>0.43403566950761863</c:v>
              </c:pt>
              <c:pt idx="1072">
                <c:v>0.41713212255956345</c:v>
              </c:pt>
              <c:pt idx="1073">
                <c:v>0.41992349603052692</c:v>
              </c:pt>
              <c:pt idx="1074">
                <c:v>0.41992349603052692</c:v>
              </c:pt>
              <c:pt idx="1075">
                <c:v>0.42397594227644442</c:v>
              </c:pt>
              <c:pt idx="1076">
                <c:v>0.42438147800425763</c:v>
              </c:pt>
              <c:pt idx="1077">
                <c:v>0.42444163933672741</c:v>
              </c:pt>
              <c:pt idx="1078">
                <c:v>0.43430937463026931</c:v>
              </c:pt>
              <c:pt idx="1079">
                <c:v>0.43430937463026931</c:v>
              </c:pt>
              <c:pt idx="1080">
                <c:v>0.4277851726318711</c:v>
              </c:pt>
              <c:pt idx="1081">
                <c:v>0.43009292321258807</c:v>
              </c:pt>
              <c:pt idx="1082">
                <c:v>0.4394254030971001</c:v>
              </c:pt>
              <c:pt idx="1083">
                <c:v>0.43946285497356663</c:v>
              </c:pt>
              <c:pt idx="1084">
                <c:v>0.43946285497356663</c:v>
              </c:pt>
              <c:pt idx="1085">
                <c:v>0.4272598079229446</c:v>
              </c:pt>
              <c:pt idx="1086">
                <c:v>0.42777945270891982</c:v>
              </c:pt>
              <c:pt idx="1087">
                <c:v>0.41031385523658104</c:v>
              </c:pt>
              <c:pt idx="1088">
                <c:v>0.39960444009019103</c:v>
              </c:pt>
              <c:pt idx="1089">
                <c:v>0.39960444009019103</c:v>
              </c:pt>
              <c:pt idx="1090">
                <c:v>0.39404719447142211</c:v>
              </c:pt>
              <c:pt idx="1091">
                <c:v>0.40235779990654064</c:v>
              </c:pt>
              <c:pt idx="1092">
                <c:v>0.40044022978428573</c:v>
              </c:pt>
              <c:pt idx="1093">
                <c:v>0.40309127788356047</c:v>
              </c:pt>
              <c:pt idx="1094">
                <c:v>0.40309127788356047</c:v>
              </c:pt>
              <c:pt idx="1095">
                <c:v>0.39749329483734397</c:v>
              </c:pt>
              <c:pt idx="1096">
                <c:v>0.40434358351470556</c:v>
              </c:pt>
              <c:pt idx="1097">
                <c:v>0.40686785701214045</c:v>
              </c:pt>
              <c:pt idx="1098">
                <c:v>0.404422181384545</c:v>
              </c:pt>
              <c:pt idx="1099">
                <c:v>0.404422181384545</c:v>
              </c:pt>
              <c:pt idx="1100">
                <c:v>0.39466860621990563</c:v>
              </c:pt>
              <c:pt idx="1101">
                <c:v>0.3920242994583949</c:v>
              </c:pt>
              <c:pt idx="1102">
                <c:v>0.38379047037003322</c:v>
              </c:pt>
              <c:pt idx="1103">
                <c:v>0.37897504428258832</c:v>
              </c:pt>
              <c:pt idx="1104">
                <c:v>0.37897504428258832</c:v>
              </c:pt>
              <c:pt idx="1105">
                <c:v>0.40275843284325297</c:v>
              </c:pt>
              <c:pt idx="1106">
                <c:v>0.40034203777362221</c:v>
              </c:pt>
              <c:pt idx="1107">
                <c:v>0.40209207884300935</c:v>
              </c:pt>
              <c:pt idx="1108">
                <c:v>0.40698060418388549</c:v>
              </c:pt>
              <c:pt idx="1109">
                <c:v>0.40698060418388549</c:v>
              </c:pt>
              <c:pt idx="1110">
                <c:v>0.4071080256817734</c:v>
              </c:pt>
              <c:pt idx="1111">
                <c:v>0.41001505735669785</c:v>
              </c:pt>
              <c:pt idx="1112">
                <c:v>0.41697472253692225</c:v>
              </c:pt>
              <c:pt idx="1113">
                <c:v>0.41472905695323892</c:v>
              </c:pt>
              <c:pt idx="1114">
                <c:v>0.41472905695323892</c:v>
              </c:pt>
              <c:pt idx="1115">
                <c:v>0.42918428961876565</c:v>
              </c:pt>
              <c:pt idx="1116">
                <c:v>0.43062921706001078</c:v>
              </c:pt>
              <c:pt idx="1117">
                <c:v>0.44103569759652594</c:v>
              </c:pt>
              <c:pt idx="1118">
                <c:v>0.44287371652844953</c:v>
              </c:pt>
              <c:pt idx="1119">
                <c:v>0.44287371652844953</c:v>
              </c:pt>
              <c:pt idx="1120">
                <c:v>0.45346611158446137</c:v>
              </c:pt>
              <c:pt idx="1121">
                <c:v>0.45638553642578028</c:v>
              </c:pt>
              <c:pt idx="1122">
                <c:v>0.45567483599908432</c:v>
              </c:pt>
              <c:pt idx="1123">
                <c:v>0.44780801827651584</c:v>
              </c:pt>
              <c:pt idx="1124">
                <c:v>0.44780801827651584</c:v>
              </c:pt>
              <c:pt idx="1125">
                <c:v>0.43406346901410497</c:v>
              </c:pt>
              <c:pt idx="1126">
                <c:v>0.43600619998791346</c:v>
              </c:pt>
              <c:pt idx="1127">
                <c:v>0.43049685872386156</c:v>
              </c:pt>
              <c:pt idx="1128">
                <c:v>0.43382066168953926</c:v>
              </c:pt>
              <c:pt idx="1129">
                <c:v>0.43382066168953926</c:v>
              </c:pt>
              <c:pt idx="1130">
                <c:v>0.43297397690410877</c:v>
              </c:pt>
              <c:pt idx="1131">
                <c:v>0.43368835442413056</c:v>
              </c:pt>
              <c:pt idx="1132">
                <c:v>0.43994715880702162</c:v>
              </c:pt>
              <c:pt idx="1133">
                <c:v>0.44284574678616107</c:v>
              </c:pt>
              <c:pt idx="1134">
                <c:v>0.44284574678616107</c:v>
              </c:pt>
              <c:pt idx="1135">
                <c:v>0.4460804142858481</c:v>
              </c:pt>
              <c:pt idx="1136">
                <c:v>0.44444078815771682</c:v>
              </c:pt>
              <c:pt idx="1137">
                <c:v>0.44681719483742932</c:v>
              </c:pt>
              <c:pt idx="1138">
                <c:v>0.44897103522944826</c:v>
              </c:pt>
              <c:pt idx="1139">
                <c:v>0.44897103522944826</c:v>
              </c:pt>
              <c:pt idx="1140">
                <c:v>0.44016911224582755</c:v>
              </c:pt>
              <c:pt idx="1141">
                <c:v>0.43810301138622187</c:v>
              </c:pt>
              <c:pt idx="1142">
                <c:v>0.4410442945045332</c:v>
              </c:pt>
              <c:pt idx="1143">
                <c:v>0.44113029763176481</c:v>
              </c:pt>
              <c:pt idx="1144">
                <c:v>0.44113029763176481</c:v>
              </c:pt>
              <c:pt idx="1145">
                <c:v>0.44428520965815821</c:v>
              </c:pt>
              <c:pt idx="1146">
                <c:v>0.44813565410127865</c:v>
              </c:pt>
              <c:pt idx="1147">
                <c:v>0.45359896360443686</c:v>
              </c:pt>
              <c:pt idx="1148">
                <c:v>0.45294204066763077</c:v>
              </c:pt>
              <c:pt idx="1149">
                <c:v>0.45294204066763077</c:v>
              </c:pt>
              <c:pt idx="1150">
                <c:v>0.45648657137433934</c:v>
              </c:pt>
              <c:pt idx="1151">
                <c:v>0.45843328586591725</c:v>
              </c:pt>
              <c:pt idx="1152">
                <c:v>0.45843328586591725</c:v>
              </c:pt>
              <c:pt idx="1153">
                <c:v>0.45843328586591725</c:v>
              </c:pt>
              <c:pt idx="1154">
                <c:v>0.45843328586591725</c:v>
              </c:pt>
              <c:pt idx="1155">
                <c:v>0.46205360555172992</c:v>
              </c:pt>
              <c:pt idx="1156">
                <c:v>0.47245714100886849</c:v>
              </c:pt>
              <c:pt idx="1157">
                <c:v>0.47976946667676756</c:v>
              </c:pt>
              <c:pt idx="1158">
                <c:v>0.48890714573291216</c:v>
              </c:pt>
              <c:pt idx="1159">
                <c:v>0.48890714573291216</c:v>
              </c:pt>
              <c:pt idx="1160">
                <c:v>0.47208292866864543</c:v>
              </c:pt>
              <c:pt idx="1161">
                <c:v>0.48311536624956064</c:v>
              </c:pt>
              <c:pt idx="1162">
                <c:v>0.489117795514457</c:v>
              </c:pt>
              <c:pt idx="1163">
                <c:v>0.4901221526998123</c:v>
              </c:pt>
              <c:pt idx="1164">
                <c:v>0.4901221526998123</c:v>
              </c:pt>
              <c:pt idx="1165">
                <c:v>0.49928889100737894</c:v>
              </c:pt>
              <c:pt idx="1166">
                <c:v>0.5079607878853396</c:v>
              </c:pt>
              <c:pt idx="1167">
                <c:v>0.52263492676881396</c:v>
              </c:pt>
              <c:pt idx="1168">
                <c:v>0.52440674099729256</c:v>
              </c:pt>
              <c:pt idx="1169">
                <c:v>0.52440674099729256</c:v>
              </c:pt>
              <c:pt idx="1170">
                <c:v>0.56693901557742721</c:v>
              </c:pt>
              <c:pt idx="1171">
                <c:v>0.55663387641391493</c:v>
              </c:pt>
              <c:pt idx="1172">
                <c:v>0.54174404876915272</c:v>
              </c:pt>
              <c:pt idx="1173">
                <c:v>0.54174404876915272</c:v>
              </c:pt>
              <c:pt idx="1174">
                <c:v>0.54174404876915272</c:v>
              </c:pt>
              <c:pt idx="1175">
                <c:v>0.56863277669063317</c:v>
              </c:pt>
              <c:pt idx="1176">
                <c:v>0.57670632877129768</c:v>
              </c:pt>
              <c:pt idx="1177">
                <c:v>0.57535159225801635</c:v>
              </c:pt>
              <c:pt idx="1178">
                <c:v>0.56837270745573232</c:v>
              </c:pt>
              <c:pt idx="1179">
                <c:v>0.56837270745573232</c:v>
              </c:pt>
              <c:pt idx="1180">
                <c:v>0.57971638715366614</c:v>
              </c:pt>
              <c:pt idx="1181">
                <c:v>0.58159866739414112</c:v>
              </c:pt>
              <c:pt idx="1182">
                <c:v>0.58764270228907578</c:v>
              </c:pt>
              <c:pt idx="1183">
                <c:v>0.59398706718611294</c:v>
              </c:pt>
              <c:pt idx="1184">
                <c:v>0.59398706718611294</c:v>
              </c:pt>
              <c:pt idx="1185">
                <c:v>0.59291504126941441</c:v>
              </c:pt>
              <c:pt idx="1186">
                <c:v>0.60519134078568926</c:v>
              </c:pt>
              <c:pt idx="1187">
                <c:v>0.61027345828073765</c:v>
              </c:pt>
              <c:pt idx="1188">
                <c:v>0.62470473876890575</c:v>
              </c:pt>
              <c:pt idx="1189">
                <c:v>0.62470473876890575</c:v>
              </c:pt>
              <c:pt idx="1190">
                <c:v>0.6162159645432872</c:v>
              </c:pt>
              <c:pt idx="1191">
                <c:v>0.6162159645432872</c:v>
              </c:pt>
              <c:pt idx="1192">
                <c:v>0.6162159645432872</c:v>
              </c:pt>
              <c:pt idx="1193">
                <c:v>0.6162159645432872</c:v>
              </c:pt>
              <c:pt idx="1194">
                <c:v>0.6162159645432872</c:v>
              </c:pt>
              <c:pt idx="1195">
                <c:v>0.6348306026092041</c:v>
              </c:pt>
              <c:pt idx="1196">
                <c:v>0.63232134390951633</c:v>
              </c:pt>
              <c:pt idx="1197">
                <c:v>0.62637204523846224</c:v>
              </c:pt>
              <c:pt idx="1198">
                <c:v>0.6197703348793584</c:v>
              </c:pt>
              <c:pt idx="1199">
                <c:v>0.6197703348793584</c:v>
              </c:pt>
              <c:pt idx="1200">
                <c:v>0.61226113150630601</c:v>
              </c:pt>
              <c:pt idx="1201">
                <c:v>0.59740979417640361</c:v>
              </c:pt>
              <c:pt idx="1202">
                <c:v>0.59661230753778605</c:v>
              </c:pt>
              <c:pt idx="1203">
                <c:v>0.58782405448907582</c:v>
              </c:pt>
              <c:pt idx="1204">
                <c:v>0.58782405448907582</c:v>
              </c:pt>
              <c:pt idx="1205">
                <c:v>0.57597703859501004</c:v>
              </c:pt>
              <c:pt idx="1206">
                <c:v>0.58682477033062375</c:v>
              </c:pt>
              <c:pt idx="1207">
                <c:v>0.59177772992260236</c:v>
              </c:pt>
              <c:pt idx="1208">
                <c:v>0.60547066368980995</c:v>
              </c:pt>
              <c:pt idx="1209">
                <c:v>0.60547066368980995</c:v>
              </c:pt>
              <c:pt idx="1210">
                <c:v>0.62623134534800884</c:v>
              </c:pt>
              <c:pt idx="1211">
                <c:v>0.63686224774246059</c:v>
              </c:pt>
              <c:pt idx="1212">
                <c:v>0.62671799843553311</c:v>
              </c:pt>
              <c:pt idx="1213">
                <c:v>0.62486435185697475</c:v>
              </c:pt>
              <c:pt idx="1214">
                <c:v>0.62486435185697475</c:v>
              </c:pt>
              <c:pt idx="1215">
                <c:v>0.62486435185697475</c:v>
              </c:pt>
              <c:pt idx="1216">
                <c:v>0.62486435185697475</c:v>
              </c:pt>
              <c:pt idx="1217">
                <c:v>0.61760944672513141</c:v>
              </c:pt>
              <c:pt idx="1218">
                <c:v>0.61618004478903976</c:v>
              </c:pt>
              <c:pt idx="1219">
                <c:v>0.61618004478903976</c:v>
              </c:pt>
              <c:pt idx="1220">
                <c:v>0.49825625765529136</c:v>
              </c:pt>
              <c:pt idx="1221">
                <c:v>0.55241739094907327</c:v>
              </c:pt>
              <c:pt idx="1222">
                <c:v>0.5427444564838988</c:v>
              </c:pt>
              <c:pt idx="1223">
                <c:v>0.57010201380442127</c:v>
              </c:pt>
              <c:pt idx="1224">
                <c:v>0.57010201380442127</c:v>
              </c:pt>
              <c:pt idx="1225">
                <c:v>0.56323005410944971</c:v>
              </c:pt>
              <c:pt idx="1226">
                <c:v>0.55943982206953979</c:v>
              </c:pt>
              <c:pt idx="1227">
                <c:v>0.56149732602113822</c:v>
              </c:pt>
              <c:pt idx="1228">
                <c:v>0.5738696896005504</c:v>
              </c:pt>
              <c:pt idx="1229">
                <c:v>0.5738696896005504</c:v>
              </c:pt>
              <c:pt idx="1230">
                <c:v>0.57091276181202399</c:v>
              </c:pt>
              <c:pt idx="1231">
                <c:v>0.55883065027522894</c:v>
              </c:pt>
              <c:pt idx="1232">
                <c:v>0.56315069017850083</c:v>
              </c:pt>
              <c:pt idx="1233">
                <c:v>0.56633660214446047</c:v>
              </c:pt>
              <c:pt idx="1234">
                <c:v>0.56633660214446047</c:v>
              </c:pt>
              <c:pt idx="1235">
                <c:v>0.5609403995944986</c:v>
              </c:pt>
              <c:pt idx="1236">
                <c:v>0.56333384687800314</c:v>
              </c:pt>
              <c:pt idx="1237">
                <c:v>0.58371197464167501</c:v>
              </c:pt>
              <c:pt idx="1238">
                <c:v>0.58732778307873179</c:v>
              </c:pt>
              <c:pt idx="1239">
                <c:v>0.58732778307873179</c:v>
              </c:pt>
              <c:pt idx="1240">
                <c:v>0.59497577970125337</c:v>
              </c:pt>
              <c:pt idx="1241">
                <c:v>0.59785656101549067</c:v>
              </c:pt>
              <c:pt idx="1242">
                <c:v>0.60018838293862764</c:v>
              </c:pt>
              <c:pt idx="1243">
                <c:v>0.59762051205226951</c:v>
              </c:pt>
              <c:pt idx="1244">
                <c:v>0.59762051205226951</c:v>
              </c:pt>
              <c:pt idx="1245">
                <c:v>0.60846179185098248</c:v>
              </c:pt>
              <c:pt idx="1246">
                <c:v>0.61091706877781782</c:v>
              </c:pt>
              <c:pt idx="1247">
                <c:v>0.61035561407884154</c:v>
              </c:pt>
              <c:pt idx="1248">
                <c:v>0.60836462125513169</c:v>
              </c:pt>
              <c:pt idx="1249">
                <c:v>0.60836462125513169</c:v>
              </c:pt>
              <c:pt idx="1250">
                <c:v>0.59911131804218631</c:v>
              </c:pt>
              <c:pt idx="1251">
                <c:v>0.59450220072333204</c:v>
              </c:pt>
              <c:pt idx="1252">
                <c:v>0.60176279173096647</c:v>
              </c:pt>
              <c:pt idx="1253">
                <c:v>0.60066143418556228</c:v>
              </c:pt>
              <c:pt idx="1254">
                <c:v>0.60066143418556228</c:v>
              </c:pt>
              <c:pt idx="1255">
                <c:v>0.59863487910278956</c:v>
              </c:pt>
              <c:pt idx="1256">
                <c:v>0.60642260527169234</c:v>
              </c:pt>
              <c:pt idx="1257">
                <c:v>0.62085834593787603</c:v>
              </c:pt>
              <c:pt idx="1258">
                <c:v>0.61364649344038913</c:v>
              </c:pt>
              <c:pt idx="1259">
                <c:v>0.61364649344038913</c:v>
              </c:pt>
              <c:pt idx="1260">
                <c:v>0.61828861948127467</c:v>
              </c:pt>
              <c:pt idx="1261">
                <c:v>0.61350262716401649</c:v>
              </c:pt>
              <c:pt idx="1262">
                <c:v>0.61844710901304967</c:v>
              </c:pt>
              <c:pt idx="1263">
                <c:v>0.61844710901304967</c:v>
              </c:pt>
              <c:pt idx="1264">
                <c:v>0.61844710901304967</c:v>
              </c:pt>
              <c:pt idx="1265">
                <c:v>0.61844710901304967</c:v>
              </c:pt>
              <c:pt idx="1266">
                <c:v>0.6328595443979228</c:v>
              </c:pt>
              <c:pt idx="1267">
                <c:v>0.6452940951158499</c:v>
              </c:pt>
              <c:pt idx="1268">
                <c:v>0.62436305849046825</c:v>
              </c:pt>
              <c:pt idx="1269">
                <c:v>0.62436305849046825</c:v>
              </c:pt>
              <c:pt idx="1270">
                <c:v>0.58569746884897622</c:v>
              </c:pt>
              <c:pt idx="1271">
                <c:v>0.59006840925708248</c:v>
              </c:pt>
              <c:pt idx="1272">
                <c:v>0.56938251218675573</c:v>
              </c:pt>
              <c:pt idx="1273">
                <c:v>0.5885013206042351</c:v>
              </c:pt>
              <c:pt idx="1274">
                <c:v>0.5885013206042351</c:v>
              </c:pt>
              <c:pt idx="1275">
                <c:v>0.59871390256213397</c:v>
              </c:pt>
              <c:pt idx="1276">
                <c:v>0.63772740311242138</c:v>
              </c:pt>
              <c:pt idx="1277">
                <c:v>0.64796863575581742</c:v>
              </c:pt>
              <c:pt idx="1278">
                <c:v>0.64796863575581742</c:v>
              </c:pt>
              <c:pt idx="1279">
                <c:v>0.64796863575581742</c:v>
              </c:pt>
              <c:pt idx="1280">
                <c:v>0.70407818589919846</c:v>
              </c:pt>
              <c:pt idx="1281">
                <c:v>0.69664092417612267</c:v>
              </c:pt>
              <c:pt idx="1282">
                <c:v>0.68606745934130675</c:v>
              </c:pt>
              <c:pt idx="1283">
                <c:v>0.69195225566693708</c:v>
              </c:pt>
              <c:pt idx="1284">
                <c:v>0.69195225566693708</c:v>
              </c:pt>
              <c:pt idx="1285">
                <c:v>0.70695375799789084</c:v>
              </c:pt>
              <c:pt idx="1286">
                <c:v>0.71067124827955475</c:v>
              </c:pt>
              <c:pt idx="1287">
                <c:v>0.72375914698244292</c:v>
              </c:pt>
              <c:pt idx="1288">
                <c:v>0.74516146440241715</c:v>
              </c:pt>
              <c:pt idx="1289">
                <c:v>0.74516146440241715</c:v>
              </c:pt>
              <c:pt idx="1290">
                <c:v>0.75443999656123695</c:v>
              </c:pt>
              <c:pt idx="1291">
                <c:v>0.74944529515057789</c:v>
              </c:pt>
              <c:pt idx="1292">
                <c:v>0.72368863531320415</c:v>
              </c:pt>
              <c:pt idx="1293">
                <c:v>0.74408526770856676</c:v>
              </c:pt>
              <c:pt idx="1294">
                <c:v>0.74408526770856676</c:v>
              </c:pt>
              <c:pt idx="1295">
                <c:v>0.74182247640318999</c:v>
              </c:pt>
              <c:pt idx="1296">
                <c:v>0.73495649198487301</c:v>
              </c:pt>
              <c:pt idx="1297">
                <c:v>0.73901104915473681</c:v>
              </c:pt>
              <c:pt idx="1298">
                <c:v>0.73227812103935785</c:v>
              </c:pt>
              <c:pt idx="1299">
                <c:v>0.73227812103935785</c:v>
              </c:pt>
              <c:pt idx="1300">
                <c:v>0.71756445340263086</c:v>
              </c:pt>
              <c:pt idx="1301">
                <c:v>0.72923941197149245</c:v>
              </c:pt>
              <c:pt idx="1302">
                <c:v>0.73659829713127145</c:v>
              </c:pt>
              <c:pt idx="1303">
                <c:v>0.74647737012923465</c:v>
              </c:pt>
              <c:pt idx="1304">
                <c:v>0.74647737012923465</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0</c:v>
              </c:pt>
              <c:pt idx="2">
                <c:v>-4.5167853509664457E-3</c:v>
              </c:pt>
              <c:pt idx="3">
                <c:v>6.4428619871141901E-3</c:v>
              </c:pt>
              <c:pt idx="4">
                <c:v>6.4428619871141901E-3</c:v>
              </c:pt>
              <c:pt idx="5">
                <c:v>4.3133265513732866E-3</c:v>
              </c:pt>
              <c:pt idx="6">
                <c:v>1.1366564937266954E-2</c:v>
              </c:pt>
              <c:pt idx="7">
                <c:v>1.7375381485249086E-2</c:v>
              </c:pt>
              <c:pt idx="8">
                <c:v>2.1661580196676855E-2</c:v>
              </c:pt>
              <c:pt idx="9">
                <c:v>2.1661580196676855E-2</c:v>
              </c:pt>
              <c:pt idx="10">
                <c:v>3.4818582570362855E-2</c:v>
              </c:pt>
              <c:pt idx="11">
                <c:v>4.1505595116988925E-2</c:v>
              </c:pt>
              <c:pt idx="12">
                <c:v>4.4435401831129262E-2</c:v>
              </c:pt>
              <c:pt idx="13">
                <c:v>3.9348931841302059E-2</c:v>
              </c:pt>
              <c:pt idx="14">
                <c:v>3.9348931841302059E-2</c:v>
              </c:pt>
              <c:pt idx="15">
                <c:v>4.5913869108172189E-2</c:v>
              </c:pt>
              <c:pt idx="16">
                <c:v>4.7121057985757941E-2</c:v>
              </c:pt>
              <c:pt idx="17">
                <c:v>4.7555103424889777E-2</c:v>
              </c:pt>
              <c:pt idx="18">
                <c:v>4.7148185825703681E-2</c:v>
              </c:pt>
              <c:pt idx="19">
                <c:v>4.7148185825703681E-2</c:v>
              </c:pt>
              <c:pt idx="20">
                <c:v>3.6391997287215982E-2</c:v>
              </c:pt>
              <c:pt idx="21">
                <c:v>3.3991183452017459E-2</c:v>
              </c:pt>
              <c:pt idx="22">
                <c:v>3.1929467616141016E-2</c:v>
              </c:pt>
              <c:pt idx="23">
                <c:v>3.6446252967107462E-2</c:v>
              </c:pt>
              <c:pt idx="24">
                <c:v>3.6446252967107462E-2</c:v>
              </c:pt>
              <c:pt idx="25">
                <c:v>2.3696168192607781E-2</c:v>
              </c:pt>
              <c:pt idx="26">
                <c:v>2.6598847066802378E-2</c:v>
              </c:pt>
              <c:pt idx="27">
                <c:v>1.978975924042059E-2</c:v>
              </c:pt>
              <c:pt idx="28">
                <c:v>2.3804679552390517E-2</c:v>
              </c:pt>
              <c:pt idx="29">
                <c:v>2.3804679552390517E-2</c:v>
              </c:pt>
              <c:pt idx="30">
                <c:v>2.6042726347914602E-2</c:v>
              </c:pt>
              <c:pt idx="31">
                <c:v>3.140047473719898E-2</c:v>
              </c:pt>
              <c:pt idx="32">
                <c:v>3.675822312648358E-2</c:v>
              </c:pt>
              <c:pt idx="33">
                <c:v>3.8331637843336708E-2</c:v>
              </c:pt>
              <c:pt idx="34">
                <c:v>3.8331637843336708E-2</c:v>
              </c:pt>
              <c:pt idx="35">
                <c:v>1.9233638521532592E-2</c:v>
              </c:pt>
              <c:pt idx="36">
                <c:v>2.1905730756188513E-2</c:v>
              </c:pt>
              <c:pt idx="37">
                <c:v>1.4920311970159306E-2</c:v>
              </c:pt>
              <c:pt idx="38">
                <c:v>1.1271617497456754E-2</c:v>
              </c:pt>
              <c:pt idx="39">
                <c:v>1.1271617497456754E-2</c:v>
              </c:pt>
              <c:pt idx="40">
                <c:v>2.1715835876568335E-2</c:v>
              </c:pt>
              <c:pt idx="41">
                <c:v>2.8687690742624561E-2</c:v>
              </c:pt>
              <c:pt idx="42">
                <c:v>4.0217022719565954E-2</c:v>
              </c:pt>
              <c:pt idx="43">
                <c:v>3.7680569684638732E-2</c:v>
              </c:pt>
              <c:pt idx="44">
                <c:v>3.7680569684638732E-2</c:v>
              </c:pt>
              <c:pt idx="45">
                <c:v>3.2146490335707156E-2</c:v>
              </c:pt>
              <c:pt idx="46">
                <c:v>3.9226856561546342E-2</c:v>
              </c:pt>
              <c:pt idx="47">
                <c:v>3.1848084096303797E-2</c:v>
              </c:pt>
              <c:pt idx="48">
                <c:v>4.3458799593082409E-2</c:v>
              </c:pt>
              <c:pt idx="49">
                <c:v>4.3458799593082409E-2</c:v>
              </c:pt>
              <c:pt idx="50">
                <c:v>4.2848423194303153E-2</c:v>
              </c:pt>
              <c:pt idx="51">
                <c:v>4.0339097999321893E-2</c:v>
              </c:pt>
              <c:pt idx="52">
                <c:v>3.8223126483553749E-2</c:v>
              </c:pt>
              <c:pt idx="53">
                <c:v>3.3611393692777103E-2</c:v>
              </c:pt>
              <c:pt idx="54">
                <c:v>3.3611393692777103E-2</c:v>
              </c:pt>
              <c:pt idx="55">
                <c:v>2.89454052221092E-2</c:v>
              </c:pt>
              <c:pt idx="56">
                <c:v>2.9298067141403816E-2</c:v>
              </c:pt>
              <c:pt idx="57">
                <c:v>2.5676500508647004E-2</c:v>
              </c:pt>
              <c:pt idx="58">
                <c:v>3.0274669379450669E-2</c:v>
              </c:pt>
              <c:pt idx="59">
                <c:v>3.0274669379450669E-2</c:v>
              </c:pt>
              <c:pt idx="60">
                <c:v>2.1281790437436499E-2</c:v>
              </c:pt>
              <c:pt idx="61">
                <c:v>2.9772804340454373E-2</c:v>
              </c:pt>
              <c:pt idx="62">
                <c:v>2.7277043065445872E-2</c:v>
              </c:pt>
              <c:pt idx="63">
                <c:v>1.2329603255340826E-2</c:v>
              </c:pt>
              <c:pt idx="64">
                <c:v>1.2329603255340826E-2</c:v>
              </c:pt>
              <c:pt idx="65">
                <c:v>1.4160732451678593E-2</c:v>
              </c:pt>
              <c:pt idx="66">
                <c:v>1.6656493726686872E-2</c:v>
              </c:pt>
              <c:pt idx="67">
                <c:v>1.9260766361478554E-2</c:v>
              </c:pt>
              <c:pt idx="68">
                <c:v>3.938962360122078E-2</c:v>
              </c:pt>
              <c:pt idx="69">
                <c:v>3.938962360122078E-2</c:v>
              </c:pt>
              <c:pt idx="70">
                <c:v>5.1949813496100283E-2</c:v>
              </c:pt>
              <c:pt idx="71">
                <c:v>5.633095964733803E-2</c:v>
              </c:pt>
              <c:pt idx="72">
                <c:v>5.7429637165140823E-2</c:v>
              </c:pt>
              <c:pt idx="73">
                <c:v>7.5686673448626562E-2</c:v>
              </c:pt>
              <c:pt idx="74">
                <c:v>7.5686673448626562E-2</c:v>
              </c:pt>
              <c:pt idx="75">
                <c:v>7.1807392336385334E-2</c:v>
              </c:pt>
              <c:pt idx="76">
                <c:v>6.4143777551712411E-2</c:v>
              </c:pt>
              <c:pt idx="77">
                <c:v>6.8565615462868656E-2</c:v>
              </c:pt>
              <c:pt idx="78">
                <c:v>4.3960664632078705E-2</c:v>
              </c:pt>
              <c:pt idx="79">
                <c:v>4.3960664632078705E-2</c:v>
              </c:pt>
              <c:pt idx="80">
                <c:v>7.1644625296710895E-2</c:v>
              </c:pt>
              <c:pt idx="81">
                <c:v>5.5964733808070433E-2</c:v>
              </c:pt>
              <c:pt idx="82">
                <c:v>6.159376059681243E-2</c:v>
              </c:pt>
              <c:pt idx="83">
                <c:v>5.9559172600881505E-2</c:v>
              </c:pt>
              <c:pt idx="84">
                <c:v>5.9559172600881505E-2</c:v>
              </c:pt>
              <c:pt idx="85">
                <c:v>5.2017633095964744E-2</c:v>
              </c:pt>
              <c:pt idx="86">
                <c:v>6.9840623940318869E-2</c:v>
              </c:pt>
              <c:pt idx="87">
                <c:v>6.3221430993557259E-2</c:v>
              </c:pt>
              <c:pt idx="88">
                <c:v>7.4181078331637895E-2</c:v>
              </c:pt>
              <c:pt idx="89">
                <c:v>7.4181078331637895E-2</c:v>
              </c:pt>
              <c:pt idx="90">
                <c:v>8.6252967107494083E-2</c:v>
              </c:pt>
              <c:pt idx="91">
                <c:v>7.9050525601898958E-2</c:v>
              </c:pt>
              <c:pt idx="92">
                <c:v>7.4384537131231054E-2</c:v>
              </c:pt>
              <c:pt idx="93">
                <c:v>6.6354696507290534E-2</c:v>
              </c:pt>
              <c:pt idx="94">
                <c:v>6.6354696507290534E-2</c:v>
              </c:pt>
              <c:pt idx="95">
                <c:v>7.5022041369955828E-2</c:v>
              </c:pt>
              <c:pt idx="96">
                <c:v>7.3760596812478818E-2</c:v>
              </c:pt>
              <c:pt idx="97">
                <c:v>6.9040352661919213E-2</c:v>
              </c:pt>
              <c:pt idx="98">
                <c:v>6.9040352661919213E-2</c:v>
              </c:pt>
              <c:pt idx="99">
                <c:v>6.9040352661919213E-2</c:v>
              </c:pt>
              <c:pt idx="100">
                <c:v>7.624279416751456E-2</c:v>
              </c:pt>
              <c:pt idx="101">
                <c:v>7.5944387928111201E-2</c:v>
              </c:pt>
              <c:pt idx="102">
                <c:v>7.3638521532722878E-2</c:v>
              </c:pt>
              <c:pt idx="103">
                <c:v>7.6975245846049534E-2</c:v>
              </c:pt>
              <c:pt idx="104">
                <c:v>7.6975245846049534E-2</c:v>
              </c:pt>
              <c:pt idx="105">
                <c:v>7.87114276025771E-2</c:v>
              </c:pt>
              <c:pt idx="106">
                <c:v>7.2431332655137348E-2</c:v>
              </c:pt>
              <c:pt idx="107">
                <c:v>7.7056629365886753E-2</c:v>
              </c:pt>
              <c:pt idx="108">
                <c:v>6.4971176670057584E-2</c:v>
              </c:pt>
              <c:pt idx="109">
                <c:v>6.4971176670057584E-2</c:v>
              </c:pt>
              <c:pt idx="110">
                <c:v>7.084435401831124E-2</c:v>
              </c:pt>
              <c:pt idx="111">
                <c:v>8.9467616141064799E-2</c:v>
              </c:pt>
              <c:pt idx="112">
                <c:v>8.8287555103425008E-2</c:v>
              </c:pt>
              <c:pt idx="113">
                <c:v>9.9355713801288603E-2</c:v>
              </c:pt>
              <c:pt idx="114">
                <c:v>9.9355713801288603E-2</c:v>
              </c:pt>
              <c:pt idx="115">
                <c:v>0.11411325873177347</c:v>
              </c:pt>
              <c:pt idx="116">
                <c:v>0.11256697185486608</c:v>
              </c:pt>
              <c:pt idx="117">
                <c:v>0.11538826720922346</c:v>
              </c:pt>
              <c:pt idx="118">
                <c:v>0.11442522889114959</c:v>
              </c:pt>
              <c:pt idx="119">
                <c:v>0.11442522889114959</c:v>
              </c:pt>
              <c:pt idx="120">
                <c:v>0.11023397761953202</c:v>
              </c:pt>
              <c:pt idx="121">
                <c:v>0.10096982027806045</c:v>
              </c:pt>
              <c:pt idx="122">
                <c:v>0.10166158019667693</c:v>
              </c:pt>
              <c:pt idx="123">
                <c:v>9.3821634452356584E-2</c:v>
              </c:pt>
              <c:pt idx="124">
                <c:v>9.3821634452356584E-2</c:v>
              </c:pt>
              <c:pt idx="125">
                <c:v>8.3933536792133001E-2</c:v>
              </c:pt>
              <c:pt idx="126">
                <c:v>7.883350288233304E-2</c:v>
              </c:pt>
              <c:pt idx="127">
                <c:v>8.2115971515767994E-2</c:v>
              </c:pt>
              <c:pt idx="128">
                <c:v>7.6364869447270278E-2</c:v>
              </c:pt>
              <c:pt idx="129">
                <c:v>7.6364869447270278E-2</c:v>
              </c:pt>
              <c:pt idx="130">
                <c:v>6.2746693794506703E-2</c:v>
              </c:pt>
              <c:pt idx="131">
                <c:v>6.5635808748728319E-2</c:v>
              </c:pt>
              <c:pt idx="132">
                <c:v>6.031875211936244E-2</c:v>
              </c:pt>
              <c:pt idx="133">
                <c:v>5.6059681247880633E-2</c:v>
              </c:pt>
              <c:pt idx="134">
                <c:v>5.6059681247880633E-2</c:v>
              </c:pt>
              <c:pt idx="135">
                <c:v>5.4133604611732666E-2</c:v>
              </c:pt>
              <c:pt idx="136">
                <c:v>5.4133604611732666E-2</c:v>
              </c:pt>
              <c:pt idx="137">
                <c:v>5.9464225161071527E-2</c:v>
              </c:pt>
              <c:pt idx="138">
                <c:v>5.8080705323838577E-2</c:v>
              </c:pt>
              <c:pt idx="139">
                <c:v>5.8080705323838577E-2</c:v>
              </c:pt>
              <c:pt idx="140">
                <c:v>5.3713123092573811E-2</c:v>
              </c:pt>
              <c:pt idx="141">
                <c:v>5.3075618853848816E-2</c:v>
              </c:pt>
              <c:pt idx="142">
                <c:v>3.6039335367921366E-2</c:v>
              </c:pt>
              <c:pt idx="143">
                <c:v>2.7765344184469409E-2</c:v>
              </c:pt>
              <c:pt idx="144">
                <c:v>2.7765344184469409E-2</c:v>
              </c:pt>
              <c:pt idx="145">
                <c:v>1.5408613089182843E-2</c:v>
              </c:pt>
              <c:pt idx="146">
                <c:v>1.7850118684299643E-2</c:v>
              </c:pt>
              <c:pt idx="147">
                <c:v>1.4418446931163009E-2</c:v>
              </c:pt>
              <c:pt idx="148">
                <c:v>3.2472024415056033E-2</c:v>
              </c:pt>
              <c:pt idx="149">
                <c:v>3.2472024415056033E-2</c:v>
              </c:pt>
              <c:pt idx="150">
                <c:v>3.3774160732451541E-2</c:v>
              </c:pt>
              <c:pt idx="151">
                <c:v>1.8799593082400756E-2</c:v>
              </c:pt>
              <c:pt idx="152">
                <c:v>1.5245846049508405E-2</c:v>
              </c:pt>
              <c:pt idx="153">
                <c:v>1.0389962699220101E-2</c:v>
              </c:pt>
              <c:pt idx="154">
                <c:v>1.0389962699220101E-2</c:v>
              </c:pt>
              <c:pt idx="155">
                <c:v>1.5001695489996525E-2</c:v>
              </c:pt>
              <c:pt idx="156">
                <c:v>2.2583926754832007E-2</c:v>
              </c:pt>
              <c:pt idx="157">
                <c:v>3.8684299762631325E-2</c:v>
              </c:pt>
              <c:pt idx="158">
                <c:v>3.4737199050525636E-2</c:v>
              </c:pt>
              <c:pt idx="159">
                <c:v>3.4737199050525636E-2</c:v>
              </c:pt>
              <c:pt idx="160">
                <c:v>3.675822312648358E-2</c:v>
              </c:pt>
              <c:pt idx="161">
                <c:v>4.0895218718209447E-2</c:v>
              </c:pt>
              <c:pt idx="162">
                <c:v>3.2661919294676212E-2</c:v>
              </c:pt>
              <c:pt idx="163">
                <c:v>4.2115971515767958E-2</c:v>
              </c:pt>
              <c:pt idx="164">
                <c:v>4.2115971515767958E-2</c:v>
              </c:pt>
              <c:pt idx="165">
                <c:v>3.12512716174973E-2</c:v>
              </c:pt>
              <c:pt idx="166">
                <c:v>2.886402170227198E-2</c:v>
              </c:pt>
              <c:pt idx="167">
                <c:v>3.3584265852831363E-2</c:v>
              </c:pt>
              <c:pt idx="168">
                <c:v>2.8294337063411445E-2</c:v>
              </c:pt>
              <c:pt idx="169">
                <c:v>2.8294337063411445E-2</c:v>
              </c:pt>
              <c:pt idx="170">
                <c:v>4.5615462868769052E-2</c:v>
              </c:pt>
              <c:pt idx="171">
                <c:v>5.2750084774499717E-2</c:v>
              </c:pt>
              <c:pt idx="172">
                <c:v>5.9450661241098768E-2</c:v>
              </c:pt>
              <c:pt idx="173">
                <c:v>6.2611054594777782E-2</c:v>
              </c:pt>
              <c:pt idx="174">
                <c:v>6.2611054594777782E-2</c:v>
              </c:pt>
              <c:pt idx="175">
                <c:v>5.5367921329264158E-2</c:v>
              </c:pt>
              <c:pt idx="176">
                <c:v>5.6005425567989153E-2</c:v>
              </c:pt>
              <c:pt idx="177">
                <c:v>6.0969820278060416E-2</c:v>
              </c:pt>
              <c:pt idx="178">
                <c:v>6.4537131230925748E-2</c:v>
              </c:pt>
              <c:pt idx="179">
                <c:v>6.4537131230925748E-2</c:v>
              </c:pt>
              <c:pt idx="180">
                <c:v>6.4360800271278551E-2</c:v>
              </c:pt>
              <c:pt idx="181">
                <c:v>6.1905730756188548E-2</c:v>
              </c:pt>
              <c:pt idx="182">
                <c:v>7.2661919294676247E-2</c:v>
              </c:pt>
              <c:pt idx="183">
                <c:v>9.2655137334689552E-2</c:v>
              </c:pt>
              <c:pt idx="184">
                <c:v>9.2655137334689552E-2</c:v>
              </c:pt>
              <c:pt idx="185">
                <c:v>9.6195320447609367E-2</c:v>
              </c:pt>
              <c:pt idx="186">
                <c:v>9.5530688368938632E-2</c:v>
              </c:pt>
              <c:pt idx="187">
                <c:v>8.809766022380483E-2</c:v>
              </c:pt>
              <c:pt idx="188">
                <c:v>8.8884367582231283E-2</c:v>
              </c:pt>
              <c:pt idx="189">
                <c:v>8.8884367582231283E-2</c:v>
              </c:pt>
              <c:pt idx="190">
                <c:v>9.4743981010512179E-2</c:v>
              </c:pt>
              <c:pt idx="191">
                <c:v>9.9816887080366179E-2</c:v>
              </c:pt>
              <c:pt idx="192">
                <c:v>9.8284164123431772E-2</c:v>
              </c:pt>
              <c:pt idx="193">
                <c:v>9.4201424211597162E-2</c:v>
              </c:pt>
              <c:pt idx="194">
                <c:v>9.4201424211597162E-2</c:v>
              </c:pt>
              <c:pt idx="195">
                <c:v>9.8202780603594331E-2</c:v>
              </c:pt>
              <c:pt idx="196">
                <c:v>9.3835198372329565E-2</c:v>
              </c:pt>
              <c:pt idx="197">
                <c:v>9.3007799253984391E-2</c:v>
              </c:pt>
              <c:pt idx="198">
                <c:v>9.4038657171922724E-2</c:v>
              </c:pt>
              <c:pt idx="199">
                <c:v>9.4038657171922724E-2</c:v>
              </c:pt>
              <c:pt idx="200">
                <c:v>9.8948796202102507E-2</c:v>
              </c:pt>
              <c:pt idx="201">
                <c:v>9.5693455408613071E-2</c:v>
              </c:pt>
              <c:pt idx="202">
                <c:v>9.5693455408613071E-2</c:v>
              </c:pt>
              <c:pt idx="203">
                <c:v>9.5693455408613071E-2</c:v>
              </c:pt>
              <c:pt idx="204">
                <c:v>9.5693455408613071E-2</c:v>
              </c:pt>
              <c:pt idx="205">
                <c:v>8.2332994235334134E-2</c:v>
              </c:pt>
              <c:pt idx="206">
                <c:v>8.3499491353000943E-2</c:v>
              </c:pt>
              <c:pt idx="207">
                <c:v>7.4981349610037329E-2</c:v>
              </c:pt>
              <c:pt idx="208">
                <c:v>7.1861648016276813E-2</c:v>
              </c:pt>
              <c:pt idx="209">
                <c:v>7.1861648016276813E-2</c:v>
              </c:pt>
              <c:pt idx="210">
                <c:v>5.6195320447609332E-2</c:v>
              </c:pt>
              <c:pt idx="211">
                <c:v>6.2421159715157604E-2</c:v>
              </c:pt>
              <c:pt idx="212">
                <c:v>6.2041369955917247E-2</c:v>
              </c:pt>
              <c:pt idx="213">
                <c:v>7.7802644964394707E-2</c:v>
              </c:pt>
              <c:pt idx="214">
                <c:v>7.7802644964394707E-2</c:v>
              </c:pt>
              <c:pt idx="215">
                <c:v>7.6256358087487319E-2</c:v>
              </c:pt>
              <c:pt idx="216">
                <c:v>7.9742285520515432E-2</c:v>
              </c:pt>
              <c:pt idx="217">
                <c:v>8.6497117667005741E-2</c:v>
              </c:pt>
              <c:pt idx="218">
                <c:v>8.0610376398779104E-2</c:v>
              </c:pt>
              <c:pt idx="219">
                <c:v>8.0610376398779104E-2</c:v>
              </c:pt>
              <c:pt idx="220">
                <c:v>7.5022041369955828E-2</c:v>
              </c:pt>
              <c:pt idx="221">
                <c:v>6.9094608341810915E-2</c:v>
              </c:pt>
              <c:pt idx="222">
                <c:v>7.1522550016954956E-2</c:v>
              </c:pt>
              <c:pt idx="223">
                <c:v>7.895557816208898E-2</c:v>
              </c:pt>
              <c:pt idx="224">
                <c:v>7.895557816208898E-2</c:v>
              </c:pt>
              <c:pt idx="225">
                <c:v>9.0688368938623309E-2</c:v>
              </c:pt>
              <c:pt idx="226">
                <c:v>8.8762292302475565E-2</c:v>
              </c:pt>
              <c:pt idx="227">
                <c:v>8.6063072227873905E-2</c:v>
              </c:pt>
              <c:pt idx="228">
                <c:v>8.0284842319430449E-2</c:v>
              </c:pt>
              <c:pt idx="229">
                <c:v>8.0284842319430449E-2</c:v>
              </c:pt>
              <c:pt idx="230">
                <c:v>8.0122075279756011E-2</c:v>
              </c:pt>
              <c:pt idx="231">
                <c:v>8.3282468633435025E-2</c:v>
              </c:pt>
              <c:pt idx="232">
                <c:v>8.9006442861987223E-2</c:v>
              </c:pt>
              <c:pt idx="233">
                <c:v>8.8070532383858868E-2</c:v>
              </c:pt>
              <c:pt idx="234">
                <c:v>8.8070532383858868E-2</c:v>
              </c:pt>
              <c:pt idx="235">
                <c:v>7.991861648016263E-2</c:v>
              </c:pt>
              <c:pt idx="236">
                <c:v>8.773143438453701E-2</c:v>
              </c:pt>
              <c:pt idx="237">
                <c:v>8.2902678874194669E-2</c:v>
              </c:pt>
              <c:pt idx="238">
                <c:v>8.9440488301119059E-2</c:v>
              </c:pt>
              <c:pt idx="239">
                <c:v>8.9440488301119059E-2</c:v>
              </c:pt>
              <c:pt idx="240">
                <c:v>8.6714140386571659E-2</c:v>
              </c:pt>
              <c:pt idx="241">
                <c:v>8.527636486944723E-2</c:v>
              </c:pt>
              <c:pt idx="242">
                <c:v>9.3685995252628107E-2</c:v>
              </c:pt>
              <c:pt idx="243">
                <c:v>9.0227195659545512E-2</c:v>
              </c:pt>
              <c:pt idx="244">
                <c:v>9.0227195659545512E-2</c:v>
              </c:pt>
              <c:pt idx="245">
                <c:v>8.4313326551373358E-2</c:v>
              </c:pt>
              <c:pt idx="246">
                <c:v>8.4516785350966295E-2</c:v>
              </c:pt>
              <c:pt idx="247">
                <c:v>8.8762292302475565E-2</c:v>
              </c:pt>
              <c:pt idx="248">
                <c:v>7.7721261444557488E-2</c:v>
              </c:pt>
              <c:pt idx="249">
                <c:v>7.7721261444557488E-2</c:v>
              </c:pt>
              <c:pt idx="250">
                <c:v>7.7721261444557488E-2</c:v>
              </c:pt>
              <c:pt idx="251">
                <c:v>7.7721261444557488E-2</c:v>
              </c:pt>
              <c:pt idx="252">
                <c:v>7.7721261444557488E-2</c:v>
              </c:pt>
              <c:pt idx="253">
                <c:v>7.7721261444557488E-2</c:v>
              </c:pt>
              <c:pt idx="254">
                <c:v>7.7721261444557488E-2</c:v>
              </c:pt>
              <c:pt idx="255">
                <c:v>8.1912512716175057E-2</c:v>
              </c:pt>
              <c:pt idx="256">
                <c:v>8.1939640556120574E-2</c:v>
              </c:pt>
              <c:pt idx="257">
                <c:v>8.6144455747711124E-2</c:v>
              </c:pt>
              <c:pt idx="258">
                <c:v>9.0335707019328693E-2</c:v>
              </c:pt>
              <c:pt idx="259">
                <c:v>9.0335707019328693E-2</c:v>
              </c:pt>
              <c:pt idx="260">
                <c:v>9.1949813496100319E-2</c:v>
              </c:pt>
              <c:pt idx="261">
                <c:v>9.3753814852492345E-2</c:v>
              </c:pt>
              <c:pt idx="262">
                <c:v>9.6330959647338066E-2</c:v>
              </c:pt>
              <c:pt idx="263">
                <c:v>0.1022583926754832</c:v>
              </c:pt>
              <c:pt idx="264">
                <c:v>0.1022583926754832</c:v>
              </c:pt>
              <c:pt idx="265">
                <c:v>0.10757544930484908</c:v>
              </c:pt>
              <c:pt idx="266">
                <c:v>0.10624618514750761</c:v>
              </c:pt>
              <c:pt idx="267">
                <c:v>0.11121057985757887</c:v>
              </c:pt>
              <c:pt idx="268">
                <c:v>0.11682604272634789</c:v>
              </c:pt>
              <c:pt idx="269">
                <c:v>0.11682604272634789</c:v>
              </c:pt>
              <c:pt idx="270">
                <c:v>0.11811461512377086</c:v>
              </c:pt>
              <c:pt idx="271">
                <c:v>0.12440827399118359</c:v>
              </c:pt>
              <c:pt idx="272">
                <c:v>0.1288436758223126</c:v>
              </c:pt>
              <c:pt idx="273">
                <c:v>0.12801627670396742</c:v>
              </c:pt>
              <c:pt idx="274">
                <c:v>0.12801627670396742</c:v>
              </c:pt>
              <c:pt idx="275">
                <c:v>0.13542217700915571</c:v>
              </c:pt>
              <c:pt idx="276">
                <c:v>0.13648016276703978</c:v>
              </c:pt>
              <c:pt idx="277">
                <c:v>0.13612750084774494</c:v>
              </c:pt>
              <c:pt idx="278">
                <c:v>0.13334689725330606</c:v>
              </c:pt>
              <c:pt idx="279">
                <c:v>0.13334689725330606</c:v>
              </c:pt>
              <c:pt idx="280">
                <c:v>0.13308918277382165</c:v>
              </c:pt>
              <c:pt idx="281">
                <c:v>0.13227534757544923</c:v>
              </c:pt>
              <c:pt idx="282">
                <c:v>0.13250593421498813</c:v>
              </c:pt>
              <c:pt idx="283">
                <c:v>0.12684977958630039</c:v>
              </c:pt>
              <c:pt idx="284">
                <c:v>0.12684977958630039</c:v>
              </c:pt>
              <c:pt idx="285">
                <c:v>0.12739233638521519</c:v>
              </c:pt>
              <c:pt idx="286">
                <c:v>0.12706680230586631</c:v>
              </c:pt>
              <c:pt idx="287">
                <c:v>0.12883011190233984</c:v>
              </c:pt>
              <c:pt idx="288">
                <c:v>0.13018650389962705</c:v>
              </c:pt>
              <c:pt idx="289">
                <c:v>0.13018650389962705</c:v>
              </c:pt>
              <c:pt idx="290">
                <c:v>0.12835537470328928</c:v>
              </c:pt>
              <c:pt idx="291">
                <c:v>0.13227534757544923</c:v>
              </c:pt>
              <c:pt idx="292">
                <c:v>0.13087826381824352</c:v>
              </c:pt>
              <c:pt idx="293">
                <c:v>0.14238046795523918</c:v>
              </c:pt>
              <c:pt idx="294">
                <c:v>0.14238046795523918</c:v>
              </c:pt>
              <c:pt idx="295">
                <c:v>0.13843336724313327</c:v>
              </c:pt>
              <c:pt idx="296">
                <c:v>0.13418786029162422</c:v>
              </c:pt>
              <c:pt idx="297">
                <c:v>0.1368328246863344</c:v>
              </c:pt>
              <c:pt idx="298">
                <c:v>0.14284164123431675</c:v>
              </c:pt>
              <c:pt idx="299">
                <c:v>0.14284164123431675</c:v>
              </c:pt>
              <c:pt idx="300">
                <c:v>0.14634113258731762</c:v>
              </c:pt>
              <c:pt idx="301">
                <c:v>0.15127839945744315</c:v>
              </c:pt>
              <c:pt idx="302">
                <c:v>0.15496778569006442</c:v>
              </c:pt>
              <c:pt idx="303">
                <c:v>0.16188538487622917</c:v>
              </c:pt>
              <c:pt idx="304">
                <c:v>0.16188538487622917</c:v>
              </c:pt>
              <c:pt idx="305">
                <c:v>0.16362156663275695</c:v>
              </c:pt>
              <c:pt idx="306">
                <c:v>0.16478806375042399</c:v>
              </c:pt>
              <c:pt idx="307">
                <c:v>0.17660223804679553</c:v>
              </c:pt>
              <c:pt idx="308">
                <c:v>0.16950830790098337</c:v>
              </c:pt>
              <c:pt idx="309">
                <c:v>0.16950830790098337</c:v>
              </c:pt>
              <c:pt idx="310">
                <c:v>0.17298067141403872</c:v>
              </c:pt>
              <c:pt idx="311">
                <c:v>0.17551712444896572</c:v>
              </c:pt>
              <c:pt idx="312">
                <c:v>0.17760596812478813</c:v>
              </c:pt>
              <c:pt idx="313">
                <c:v>0.18590708714818582</c:v>
              </c:pt>
              <c:pt idx="314">
                <c:v>0.18590708714818582</c:v>
              </c:pt>
              <c:pt idx="315">
                <c:v>0.19515768056968463</c:v>
              </c:pt>
              <c:pt idx="316">
                <c:v>0.19994574432010848</c:v>
              </c:pt>
              <c:pt idx="317">
                <c:v>0.20649711766700585</c:v>
              </c:pt>
              <c:pt idx="318">
                <c:v>0.20760935910478118</c:v>
              </c:pt>
              <c:pt idx="319">
                <c:v>0.20760935910478118</c:v>
              </c:pt>
              <c:pt idx="320">
                <c:v>0.20143777551712438</c:v>
              </c:pt>
              <c:pt idx="321">
                <c:v>0.19016615801966785</c:v>
              </c:pt>
              <c:pt idx="322">
                <c:v>0.18617836554764322</c:v>
              </c:pt>
              <c:pt idx="323">
                <c:v>0.2101458121397084</c:v>
              </c:pt>
              <c:pt idx="324">
                <c:v>0.2101458121397084</c:v>
              </c:pt>
              <c:pt idx="325">
                <c:v>0.20398779247202437</c:v>
              </c:pt>
              <c:pt idx="326">
                <c:v>0.21260088165479818</c:v>
              </c:pt>
              <c:pt idx="327">
                <c:v>0.21671074940657853</c:v>
              </c:pt>
              <c:pt idx="328">
                <c:v>0.22479484571041031</c:v>
              </c:pt>
              <c:pt idx="329">
                <c:v>0.22479484571041031</c:v>
              </c:pt>
              <c:pt idx="330">
                <c:v>0.22925737538148527</c:v>
              </c:pt>
              <c:pt idx="331">
                <c:v>0.23053238385893526</c:v>
              </c:pt>
              <c:pt idx="332">
                <c:v>0.23186164801627673</c:v>
              </c:pt>
              <c:pt idx="333">
                <c:v>0.23527975584944061</c:v>
              </c:pt>
              <c:pt idx="334">
                <c:v>0.23527975584944061</c:v>
              </c:pt>
              <c:pt idx="335">
                <c:v>0.22977280434045433</c:v>
              </c:pt>
              <c:pt idx="336">
                <c:v>0.2304645642590708</c:v>
              </c:pt>
              <c:pt idx="337">
                <c:v>0.22809087826381824</c:v>
              </c:pt>
              <c:pt idx="338">
                <c:v>0.22776534418446936</c:v>
              </c:pt>
              <c:pt idx="339">
                <c:v>0.22776534418446936</c:v>
              </c:pt>
              <c:pt idx="340">
                <c:v>0.21185486605629045</c:v>
              </c:pt>
              <c:pt idx="341">
                <c:v>0.21047134621905728</c:v>
              </c:pt>
              <c:pt idx="342">
                <c:v>0.20910139030179709</c:v>
              </c:pt>
              <c:pt idx="343">
                <c:v>0.2094133604611732</c:v>
              </c:pt>
              <c:pt idx="344">
                <c:v>0.2094133604611732</c:v>
              </c:pt>
              <c:pt idx="345">
                <c:v>0.16644286198711433</c:v>
              </c:pt>
              <c:pt idx="346">
                <c:v>0.15887419464225161</c:v>
              </c:pt>
              <c:pt idx="347">
                <c:v>0.17538148524923702</c:v>
              </c:pt>
              <c:pt idx="348">
                <c:v>0.18946083418107817</c:v>
              </c:pt>
              <c:pt idx="349">
                <c:v>0.18946083418107817</c:v>
              </c:pt>
              <c:pt idx="350">
                <c:v>0.18425228891149548</c:v>
              </c:pt>
              <c:pt idx="351">
                <c:v>0.18474059003051879</c:v>
              </c:pt>
              <c:pt idx="352">
                <c:v>0.18625974906748066</c:v>
              </c:pt>
              <c:pt idx="353">
                <c:v>0.18773821634452359</c:v>
              </c:pt>
              <c:pt idx="354">
                <c:v>0.18773821634452359</c:v>
              </c:pt>
              <c:pt idx="355">
                <c:v>0.19022041369955911</c:v>
              </c:pt>
              <c:pt idx="356">
                <c:v>0.19608002712783978</c:v>
              </c:pt>
              <c:pt idx="357">
                <c:v>0.18587995930824008</c:v>
              </c:pt>
              <c:pt idx="358">
                <c:v>0.19115632417768724</c:v>
              </c:pt>
              <c:pt idx="359">
                <c:v>0.19115632417768724</c:v>
              </c:pt>
              <c:pt idx="360">
                <c:v>0.19047812817904375</c:v>
              </c:pt>
              <c:pt idx="361">
                <c:v>0.18935232282129544</c:v>
              </c:pt>
              <c:pt idx="362">
                <c:v>0.19405900305188206</c:v>
              </c:pt>
              <c:pt idx="363">
                <c:v>0.19782977280434055</c:v>
              </c:pt>
              <c:pt idx="364">
                <c:v>0.19782977280434055</c:v>
              </c:pt>
              <c:pt idx="365">
                <c:v>0.18762970498474063</c:v>
              </c:pt>
              <c:pt idx="366">
                <c:v>0.1948592743302815</c:v>
              </c:pt>
              <c:pt idx="367">
                <c:v>0.19640556120718888</c:v>
              </c:pt>
              <c:pt idx="368">
                <c:v>0.19165818921668354</c:v>
              </c:pt>
              <c:pt idx="369">
                <c:v>0.19165818921668354</c:v>
              </c:pt>
              <c:pt idx="370">
                <c:v>0.19626992200746018</c:v>
              </c:pt>
              <c:pt idx="371">
                <c:v>0.19970159376059682</c:v>
              </c:pt>
              <c:pt idx="372">
                <c:v>0.21486605629026778</c:v>
              </c:pt>
              <c:pt idx="373">
                <c:v>0.21692777212614445</c:v>
              </c:pt>
              <c:pt idx="374">
                <c:v>0.21692777212614445</c:v>
              </c:pt>
              <c:pt idx="375">
                <c:v>0.22414377755171255</c:v>
              </c:pt>
              <c:pt idx="376">
                <c:v>0.22403526619192937</c:v>
              </c:pt>
              <c:pt idx="377">
                <c:v>0.24086809087826389</c:v>
              </c:pt>
              <c:pt idx="378">
                <c:v>0.25805357748389279</c:v>
              </c:pt>
              <c:pt idx="379">
                <c:v>0.25805357748389279</c:v>
              </c:pt>
              <c:pt idx="380">
                <c:v>0.28275347575449317</c:v>
              </c:pt>
              <c:pt idx="381">
                <c:v>0.2909460834181079</c:v>
              </c:pt>
              <c:pt idx="382">
                <c:v>0.29254662597490677</c:v>
              </c:pt>
              <c:pt idx="383">
                <c:v>0.28492370295015257</c:v>
              </c:pt>
              <c:pt idx="384">
                <c:v>0.28492370295015257</c:v>
              </c:pt>
              <c:pt idx="385">
                <c:v>0.28614445574771108</c:v>
              </c:pt>
              <c:pt idx="386">
                <c:v>0.28854526958290938</c:v>
              </c:pt>
              <c:pt idx="387">
                <c:v>0.28442183791115649</c:v>
              </c:pt>
              <c:pt idx="388">
                <c:v>0.28766361478467273</c:v>
              </c:pt>
              <c:pt idx="389">
                <c:v>0.28766361478467273</c:v>
              </c:pt>
              <c:pt idx="390">
                <c:v>0.28561546286876904</c:v>
              </c:pt>
              <c:pt idx="391">
                <c:v>0.28954899966090197</c:v>
              </c:pt>
              <c:pt idx="392">
                <c:v>0.29363173957273658</c:v>
              </c:pt>
              <c:pt idx="393">
                <c:v>0.29692777212614452</c:v>
              </c:pt>
              <c:pt idx="394">
                <c:v>0.29692777212614452</c:v>
              </c:pt>
              <c:pt idx="395">
                <c:v>0.29993896236012207</c:v>
              </c:pt>
              <c:pt idx="396">
                <c:v>0.29993896236012207</c:v>
              </c:pt>
              <c:pt idx="397">
                <c:v>0.30593421498813145</c:v>
              </c:pt>
              <c:pt idx="398">
                <c:v>0.30533740250932517</c:v>
              </c:pt>
              <c:pt idx="399">
                <c:v>0.30533740250932517</c:v>
              </c:pt>
              <c:pt idx="400">
                <c:v>0.28849101390301812</c:v>
              </c:pt>
              <c:pt idx="401">
                <c:v>0.28933197694133606</c:v>
              </c:pt>
              <c:pt idx="402">
                <c:v>0.2909867751780264</c:v>
              </c:pt>
              <c:pt idx="403">
                <c:v>0.28721600542556791</c:v>
              </c:pt>
              <c:pt idx="404">
                <c:v>0.28721600542556791</c:v>
              </c:pt>
              <c:pt idx="405">
                <c:v>0.27831807392336394</c:v>
              </c:pt>
              <c:pt idx="406">
                <c:v>0.28215666327568667</c:v>
              </c:pt>
              <c:pt idx="407">
                <c:v>0.28794845710410311</c:v>
              </c:pt>
              <c:pt idx="408">
                <c:v>0.27921329264157335</c:v>
              </c:pt>
              <c:pt idx="409">
                <c:v>0.27921329264157335</c:v>
              </c:pt>
              <c:pt idx="410">
                <c:v>0.31761275008477452</c:v>
              </c:pt>
              <c:pt idx="411">
                <c:v>0.3677992539844015</c:v>
              </c:pt>
              <c:pt idx="412">
                <c:v>0.38800949474398094</c:v>
              </c:pt>
              <c:pt idx="413">
                <c:v>0.38631400474737188</c:v>
              </c:pt>
              <c:pt idx="414">
                <c:v>0.38631400474737188</c:v>
              </c:pt>
              <c:pt idx="415">
                <c:v>0.38935232282129539</c:v>
              </c:pt>
              <c:pt idx="416">
                <c:v>0.39126483553747038</c:v>
              </c:pt>
              <c:pt idx="417">
                <c:v>0.38703289250593431</c:v>
              </c:pt>
              <c:pt idx="418">
                <c:v>0.38296371651407268</c:v>
              </c:pt>
              <c:pt idx="419">
                <c:v>0.38296371651407268</c:v>
              </c:pt>
              <c:pt idx="420">
                <c:v>0.37074262461851482</c:v>
              </c:pt>
              <c:pt idx="421">
                <c:v>0.35324516785350957</c:v>
              </c:pt>
              <c:pt idx="422">
                <c:v>0.35694811800610382</c:v>
              </c:pt>
              <c:pt idx="423">
                <c:v>0.36542556798914871</c:v>
              </c:pt>
              <c:pt idx="424">
                <c:v>0.36542556798914871</c:v>
              </c:pt>
              <c:pt idx="425">
                <c:v>0.36316039335367933</c:v>
              </c:pt>
              <c:pt idx="426">
                <c:v>0.36731095286537796</c:v>
              </c:pt>
              <c:pt idx="427">
                <c:v>0.37977619532044771</c:v>
              </c:pt>
              <c:pt idx="428">
                <c:v>0.39304170905391667</c:v>
              </c:pt>
              <c:pt idx="429">
                <c:v>0.39304170905391667</c:v>
              </c:pt>
              <c:pt idx="430">
                <c:v>0.40016276703967435</c:v>
              </c:pt>
              <c:pt idx="431">
                <c:v>0.39118345201763316</c:v>
              </c:pt>
              <c:pt idx="432">
                <c:v>0.38410308579179375</c:v>
              </c:pt>
              <c:pt idx="433">
                <c:v>0.38301797219396394</c:v>
              </c:pt>
              <c:pt idx="434">
                <c:v>0.38301797219396394</c:v>
              </c:pt>
              <c:pt idx="435">
                <c:v>0.38815869786368262</c:v>
              </c:pt>
              <c:pt idx="436">
                <c:v>0.39182095625635793</c:v>
              </c:pt>
              <c:pt idx="437">
                <c:v>0.41562563580874889</c:v>
              </c:pt>
              <c:pt idx="438">
                <c:v>0.44444896575110215</c:v>
              </c:pt>
              <c:pt idx="439">
                <c:v>0.44444896575110215</c:v>
              </c:pt>
              <c:pt idx="440">
                <c:v>0.50394031875211942</c:v>
              </c:pt>
              <c:pt idx="441">
                <c:v>0.44115293319769422</c:v>
              </c:pt>
              <c:pt idx="442">
                <c:v>0.45317056629365871</c:v>
              </c:pt>
              <c:pt idx="443">
                <c:v>0.44862665310274674</c:v>
              </c:pt>
              <c:pt idx="444">
                <c:v>0.44862665310274674</c:v>
              </c:pt>
              <c:pt idx="445">
                <c:v>0.42094269243811455</c:v>
              </c:pt>
              <c:pt idx="446">
                <c:v>0.42007460155985088</c:v>
              </c:pt>
              <c:pt idx="447">
                <c:v>0.41904374364191255</c:v>
              </c:pt>
              <c:pt idx="448">
                <c:v>0.42423872499152249</c:v>
              </c:pt>
              <c:pt idx="449">
                <c:v>0.42423872499152249</c:v>
              </c:pt>
              <c:pt idx="450">
                <c:v>0.4014649033570703</c:v>
              </c:pt>
              <c:pt idx="451">
                <c:v>0.40423194303153598</c:v>
              </c:pt>
              <c:pt idx="452">
                <c:v>0.39302814513394368</c:v>
              </c:pt>
              <c:pt idx="453">
                <c:v>0.38866056290267892</c:v>
              </c:pt>
              <c:pt idx="454">
                <c:v>0.38866056290267892</c:v>
              </c:pt>
              <c:pt idx="455">
                <c:v>0.38866056290267892</c:v>
              </c:pt>
              <c:pt idx="456">
                <c:v>0.38866056290267892</c:v>
              </c:pt>
              <c:pt idx="457">
                <c:v>0.38866056290267892</c:v>
              </c:pt>
              <c:pt idx="458">
                <c:v>0.38866056290267892</c:v>
              </c:pt>
              <c:pt idx="459">
                <c:v>0.38866056290267892</c:v>
              </c:pt>
              <c:pt idx="460">
                <c:v>0.38061715835876564</c:v>
              </c:pt>
              <c:pt idx="461">
                <c:v>0.37870464564259088</c:v>
              </c:pt>
              <c:pt idx="462">
                <c:v>0.3808613089182773</c:v>
              </c:pt>
              <c:pt idx="463">
                <c:v>0.35244489657511036</c:v>
              </c:pt>
              <c:pt idx="464">
                <c:v>0.35244489657511036</c:v>
              </c:pt>
              <c:pt idx="465">
                <c:v>0.29041709053916587</c:v>
              </c:pt>
              <c:pt idx="466">
                <c:v>0.31445235673109528</c:v>
              </c:pt>
              <c:pt idx="467">
                <c:v>0.32325534079348928</c:v>
              </c:pt>
              <c:pt idx="468">
                <c:v>0.27947100712105799</c:v>
              </c:pt>
              <c:pt idx="469">
                <c:v>0.27947100712105799</c:v>
              </c:pt>
              <c:pt idx="470">
                <c:v>0.29759240420481525</c:v>
              </c:pt>
              <c:pt idx="471">
                <c:v>0.29055272973889457</c:v>
              </c:pt>
              <c:pt idx="472">
                <c:v>0.29619532044760932</c:v>
              </c:pt>
              <c:pt idx="473">
                <c:v>0.28421837911156311</c:v>
              </c:pt>
              <c:pt idx="474">
                <c:v>0.28421837911156311</c:v>
              </c:pt>
              <c:pt idx="475">
                <c:v>0.29798575788402859</c:v>
              </c:pt>
              <c:pt idx="476">
                <c:v>0.31054594777890809</c:v>
              </c:pt>
              <c:pt idx="477">
                <c:v>0.29923363852153284</c:v>
              </c:pt>
              <c:pt idx="478">
                <c:v>0.29387589013224824</c:v>
              </c:pt>
              <c:pt idx="479">
                <c:v>0.29387589013224824</c:v>
              </c:pt>
              <c:pt idx="480">
                <c:v>0.30198711427602576</c:v>
              </c:pt>
              <c:pt idx="481">
                <c:v>0.28836893862326218</c:v>
              </c:pt>
              <c:pt idx="482">
                <c:v>0.28690403526619201</c:v>
              </c:pt>
              <c:pt idx="483">
                <c:v>0.29563919972872155</c:v>
              </c:pt>
              <c:pt idx="484">
                <c:v>0.29563919972872155</c:v>
              </c:pt>
              <c:pt idx="485">
                <c:v>0.25808070532383853</c:v>
              </c:pt>
              <c:pt idx="486">
                <c:v>0.26710071210579844</c:v>
              </c:pt>
              <c:pt idx="487">
                <c:v>0.26274669379450666</c:v>
              </c:pt>
              <c:pt idx="488">
                <c:v>0.25502882332994226</c:v>
              </c:pt>
              <c:pt idx="489">
                <c:v>0.25502882332994226</c:v>
              </c:pt>
              <c:pt idx="490">
                <c:v>0.21492031197015948</c:v>
              </c:pt>
              <c:pt idx="491">
                <c:v>0.2152187182095624</c:v>
              </c:pt>
              <c:pt idx="492">
                <c:v>0.21188199389623597</c:v>
              </c:pt>
              <c:pt idx="493">
                <c:v>0.1993489318413022</c:v>
              </c:pt>
              <c:pt idx="494">
                <c:v>0.1993489318413022</c:v>
              </c:pt>
              <c:pt idx="495">
                <c:v>0.22993557138012877</c:v>
              </c:pt>
              <c:pt idx="496">
                <c:v>0.24722956934554086</c:v>
              </c:pt>
              <c:pt idx="497">
                <c:v>0.23723296032553409</c:v>
              </c:pt>
              <c:pt idx="498">
                <c:v>0.23074940657850118</c:v>
              </c:pt>
              <c:pt idx="499">
                <c:v>0.23074940657850118</c:v>
              </c:pt>
              <c:pt idx="500">
                <c:v>0.23300101729399803</c:v>
              </c:pt>
              <c:pt idx="501">
                <c:v>0.23529331976941337</c:v>
              </c:pt>
              <c:pt idx="502">
                <c:v>0.2184062394031876</c:v>
              </c:pt>
              <c:pt idx="503">
                <c:v>0.21631739572736519</c:v>
              </c:pt>
              <c:pt idx="504">
                <c:v>0.21631739572736519</c:v>
              </c:pt>
              <c:pt idx="505">
                <c:v>0.21631739572736519</c:v>
              </c:pt>
              <c:pt idx="506">
                <c:v>0.21631739572736519</c:v>
              </c:pt>
              <c:pt idx="507">
                <c:v>0.19201085113597816</c:v>
              </c:pt>
              <c:pt idx="508">
                <c:v>0.19852153272295703</c:v>
              </c:pt>
              <c:pt idx="509">
                <c:v>0.19852153272295703</c:v>
              </c:pt>
              <c:pt idx="510">
                <c:v>0.21114954221770077</c:v>
              </c:pt>
              <c:pt idx="511">
                <c:v>0.21068836893862342</c:v>
              </c:pt>
              <c:pt idx="512">
                <c:v>0.2551508986096982</c:v>
              </c:pt>
              <c:pt idx="513">
                <c:v>0.28044760935910484</c:v>
              </c:pt>
              <c:pt idx="514">
                <c:v>0.28044760935910484</c:v>
              </c:pt>
              <c:pt idx="515">
                <c:v>0.28891149542217698</c:v>
              </c:pt>
              <c:pt idx="516">
                <c:v>0.28949474398101049</c:v>
              </c:pt>
              <c:pt idx="517">
                <c:v>0.3116717531366564</c:v>
              </c:pt>
              <c:pt idx="518">
                <c:v>0.30653102746693794</c:v>
              </c:pt>
              <c:pt idx="519">
                <c:v>0.30653102746693794</c:v>
              </c:pt>
              <c:pt idx="520">
                <c:v>0.3459749067480502</c:v>
              </c:pt>
              <c:pt idx="521">
                <c:v>0.33228891149542217</c:v>
              </c:pt>
              <c:pt idx="522">
                <c:v>0.34004747371990507</c:v>
              </c:pt>
              <c:pt idx="523">
                <c:v>0.34304510003390987</c:v>
              </c:pt>
              <c:pt idx="524">
                <c:v>0.34304510003390987</c:v>
              </c:pt>
              <c:pt idx="525">
                <c:v>0.35951169888097656</c:v>
              </c:pt>
              <c:pt idx="526">
                <c:v>0.35389623601220754</c:v>
              </c:pt>
              <c:pt idx="527">
                <c:v>0.36522210918955578</c:v>
              </c:pt>
              <c:pt idx="528">
                <c:v>0.38280094947439824</c:v>
              </c:pt>
              <c:pt idx="529">
                <c:v>0.38280094947439824</c:v>
              </c:pt>
              <c:pt idx="530">
                <c:v>0.37885384876229233</c:v>
              </c:pt>
              <c:pt idx="531">
                <c:v>0.37973550356052899</c:v>
              </c:pt>
              <c:pt idx="532">
                <c:v>0.41052560189894893</c:v>
              </c:pt>
              <c:pt idx="533">
                <c:v>0.40840963038318057</c:v>
              </c:pt>
              <c:pt idx="534">
                <c:v>0.40840963038318057</c:v>
              </c:pt>
              <c:pt idx="535">
                <c:v>0.38030518819938952</c:v>
              </c:pt>
              <c:pt idx="536">
                <c:v>0.35346219057307571</c:v>
              </c:pt>
              <c:pt idx="537">
                <c:v>0.35483214649033568</c:v>
              </c:pt>
              <c:pt idx="538">
                <c:v>0.36206171583587654</c:v>
              </c:pt>
              <c:pt idx="539">
                <c:v>0.36206171583587654</c:v>
              </c:pt>
              <c:pt idx="540">
                <c:v>0.35081722617836553</c:v>
              </c:pt>
              <c:pt idx="541">
                <c:v>0.34673448626653092</c:v>
              </c:pt>
              <c:pt idx="542">
                <c:v>0.33074262461851478</c:v>
              </c:pt>
              <c:pt idx="543">
                <c:v>0.30246185147507632</c:v>
              </c:pt>
              <c:pt idx="544">
                <c:v>0.30246185147507632</c:v>
              </c:pt>
              <c:pt idx="545">
                <c:v>0.28021702271956594</c:v>
              </c:pt>
              <c:pt idx="546">
                <c:v>0.28314682943370628</c:v>
              </c:pt>
              <c:pt idx="547">
                <c:v>0.27917260088165485</c:v>
              </c:pt>
              <c:pt idx="548">
                <c:v>0.27286537809426914</c:v>
              </c:pt>
              <c:pt idx="549">
                <c:v>0.27286537809426914</c:v>
              </c:pt>
              <c:pt idx="550">
                <c:v>0.30384537131230926</c:v>
              </c:pt>
              <c:pt idx="551">
                <c:v>0.32571041030857928</c:v>
              </c:pt>
              <c:pt idx="552">
                <c:v>0.29898948796202096</c:v>
              </c:pt>
              <c:pt idx="553">
                <c:v>0.32196676839606653</c:v>
              </c:pt>
              <c:pt idx="554">
                <c:v>0.32196676839606653</c:v>
              </c:pt>
              <c:pt idx="555">
                <c:v>0.28230586639538835</c:v>
              </c:pt>
              <c:pt idx="556">
                <c:v>0.28565615462868776</c:v>
              </c:pt>
              <c:pt idx="557">
                <c:v>0.26479484571041034</c:v>
              </c:pt>
              <c:pt idx="558">
                <c:v>0.25634452356731097</c:v>
              </c:pt>
              <c:pt idx="559">
                <c:v>0.25634452356731097</c:v>
              </c:pt>
              <c:pt idx="560">
                <c:v>0.22063072227873848</c:v>
              </c:pt>
              <c:pt idx="561">
                <c:v>0.22422516107154955</c:v>
              </c:pt>
              <c:pt idx="562">
                <c:v>0.2463886063072227</c:v>
              </c:pt>
              <c:pt idx="563">
                <c:v>0.2684028484231944</c:v>
              </c:pt>
              <c:pt idx="564">
                <c:v>0.2684028484231944</c:v>
              </c:pt>
              <c:pt idx="565">
                <c:v>0.25816208884367597</c:v>
              </c:pt>
              <c:pt idx="566">
                <c:v>0.30186503899626982</c:v>
              </c:pt>
              <c:pt idx="567">
                <c:v>0.29898948796202096</c:v>
              </c:pt>
              <c:pt idx="568">
                <c:v>0.30069854187860301</c:v>
              </c:pt>
              <c:pt idx="569">
                <c:v>0.30069854187860301</c:v>
              </c:pt>
              <c:pt idx="570">
                <c:v>0.28467955239064091</c:v>
              </c:pt>
              <c:pt idx="571">
                <c:v>0.26764326890471346</c:v>
              </c:pt>
              <c:pt idx="572">
                <c:v>0.28074601559850798</c:v>
              </c:pt>
              <c:pt idx="573">
                <c:v>0.26415734147168535</c:v>
              </c:pt>
              <c:pt idx="574">
                <c:v>0.26415734147168535</c:v>
              </c:pt>
              <c:pt idx="575">
                <c:v>0.25321125805357747</c:v>
              </c:pt>
              <c:pt idx="576">
                <c:v>0.26396744659206517</c:v>
              </c:pt>
              <c:pt idx="577">
                <c:v>0.25791793828416409</c:v>
              </c:pt>
              <c:pt idx="578">
                <c:v>0.2569684638860632</c:v>
              </c:pt>
              <c:pt idx="579">
                <c:v>0.2569684638860632</c:v>
              </c:pt>
              <c:pt idx="580">
                <c:v>0.24161410647677184</c:v>
              </c:pt>
              <c:pt idx="581">
                <c:v>0.23087148185825712</c:v>
              </c:pt>
              <c:pt idx="582">
                <c:v>0.21502882332994222</c:v>
              </c:pt>
              <c:pt idx="583">
                <c:v>0.22252967107494048</c:v>
              </c:pt>
              <c:pt idx="584">
                <c:v>0.22252967107494048</c:v>
              </c:pt>
              <c:pt idx="585">
                <c:v>0.24592743302814513</c:v>
              </c:pt>
              <c:pt idx="586">
                <c:v>0.24383858935232272</c:v>
              </c:pt>
              <c:pt idx="587">
                <c:v>0.24812478806375027</c:v>
              </c:pt>
              <c:pt idx="588">
                <c:v>0.23626992200746022</c:v>
              </c:pt>
              <c:pt idx="589">
                <c:v>0.23626992200746022</c:v>
              </c:pt>
              <c:pt idx="590">
                <c:v>0.26723635130552736</c:v>
              </c:pt>
              <c:pt idx="591">
                <c:v>0.27106137673787734</c:v>
              </c:pt>
              <c:pt idx="592">
                <c:v>0.27472363513055265</c:v>
              </c:pt>
              <c:pt idx="593">
                <c:v>0.26102407595795185</c:v>
              </c:pt>
              <c:pt idx="594">
                <c:v>0.26102407595795185</c:v>
              </c:pt>
              <c:pt idx="595">
                <c:v>0.26106476771787057</c:v>
              </c:pt>
              <c:pt idx="596">
                <c:v>0.24130213631739572</c:v>
              </c:pt>
              <c:pt idx="597">
                <c:v>0.228104442183791</c:v>
              </c:pt>
              <c:pt idx="598">
                <c:v>0.21870464564259073</c:v>
              </c:pt>
              <c:pt idx="599">
                <c:v>0.21870464564259073</c:v>
              </c:pt>
              <c:pt idx="600">
                <c:v>0.18242115971515771</c:v>
              </c:pt>
              <c:pt idx="601">
                <c:v>0.18434723635130545</c:v>
              </c:pt>
              <c:pt idx="602">
                <c:v>0.19058663953882671</c:v>
              </c:pt>
              <c:pt idx="603">
                <c:v>0.19076297049847413</c:v>
              </c:pt>
              <c:pt idx="604">
                <c:v>0.19076297049847413</c:v>
              </c:pt>
              <c:pt idx="605">
                <c:v>0.16729738894540525</c:v>
              </c:pt>
              <c:pt idx="606">
                <c:v>0.18781959986436081</c:v>
              </c:pt>
              <c:pt idx="607">
                <c:v>0.2050593421498812</c:v>
              </c:pt>
              <c:pt idx="608">
                <c:v>0.20770430654459138</c:v>
              </c:pt>
              <c:pt idx="609">
                <c:v>0.20770430654459138</c:v>
              </c:pt>
              <c:pt idx="610">
                <c:v>0.19995930824008123</c:v>
              </c:pt>
              <c:pt idx="611">
                <c:v>0.16217022719565954</c:v>
              </c:pt>
              <c:pt idx="612">
                <c:v>0.13656154628687678</c:v>
              </c:pt>
              <c:pt idx="613">
                <c:v>0.14265174635469635</c:v>
              </c:pt>
              <c:pt idx="614">
                <c:v>0.14265174635469635</c:v>
              </c:pt>
              <c:pt idx="615">
                <c:v>0.13578840284842331</c:v>
              </c:pt>
              <c:pt idx="616">
                <c:v>0.11221430993557147</c:v>
              </c:pt>
              <c:pt idx="617">
                <c:v>0.10282807731434374</c:v>
              </c:pt>
              <c:pt idx="618">
                <c:v>9.1041030857917926E-2</c:v>
              </c:pt>
              <c:pt idx="619">
                <c:v>9.1041030857917926E-2</c:v>
              </c:pt>
              <c:pt idx="620">
                <c:v>9.8989487962021006E-2</c:v>
              </c:pt>
              <c:pt idx="621">
                <c:v>9.7334689725330659E-2</c:v>
              </c:pt>
              <c:pt idx="622">
                <c:v>0.10129535435740933</c:v>
              </c:pt>
              <c:pt idx="623">
                <c:v>9.9179382841641184E-2</c:v>
              </c:pt>
              <c:pt idx="624">
                <c:v>9.9179382841641184E-2</c:v>
              </c:pt>
              <c:pt idx="625">
                <c:v>8.2292302475415413E-2</c:v>
              </c:pt>
              <c:pt idx="626">
                <c:v>8.286198711427617E-2</c:v>
              </c:pt>
              <c:pt idx="627">
                <c:v>8.5656154628687586E-2</c:v>
              </c:pt>
              <c:pt idx="628">
                <c:v>7.4452356731095293E-2</c:v>
              </c:pt>
              <c:pt idx="629">
                <c:v>7.4452356731095293E-2</c:v>
              </c:pt>
              <c:pt idx="630">
                <c:v>9.2533062054933835E-2</c:v>
              </c:pt>
              <c:pt idx="631">
                <c:v>9.7443201085113618E-2</c:v>
              </c:pt>
              <c:pt idx="632">
                <c:v>9.0145812139708514E-2</c:v>
              </c:pt>
              <c:pt idx="633">
                <c:v>0.12895218718209578</c:v>
              </c:pt>
              <c:pt idx="634">
                <c:v>0.12895218718209578</c:v>
              </c:pt>
              <c:pt idx="635">
                <c:v>0.16253645303492714</c:v>
              </c:pt>
              <c:pt idx="636">
                <c:v>0.15690742624618514</c:v>
              </c:pt>
              <c:pt idx="637">
                <c:v>0.1359647338080705</c:v>
              </c:pt>
              <c:pt idx="638">
                <c:v>0.10106476771787043</c:v>
              </c:pt>
              <c:pt idx="639">
                <c:v>0.10106476771787043</c:v>
              </c:pt>
              <c:pt idx="640">
                <c:v>7.9145473041709158E-2</c:v>
              </c:pt>
              <c:pt idx="641">
                <c:v>5.3808070532383789E-2</c:v>
              </c:pt>
              <c:pt idx="642">
                <c:v>5.0606985418786055E-2</c:v>
              </c:pt>
              <c:pt idx="643">
                <c:v>7.7205832485588211E-2</c:v>
              </c:pt>
              <c:pt idx="644">
                <c:v>7.7205832485588211E-2</c:v>
              </c:pt>
              <c:pt idx="645">
                <c:v>0.10864699898270613</c:v>
              </c:pt>
              <c:pt idx="646">
                <c:v>0.11590369616819274</c:v>
              </c:pt>
              <c:pt idx="647">
                <c:v>0.12208884367582229</c:v>
              </c:pt>
              <c:pt idx="648">
                <c:v>0.11704306544591381</c:v>
              </c:pt>
              <c:pt idx="649">
                <c:v>0.11704306544591381</c:v>
              </c:pt>
              <c:pt idx="650">
                <c:v>0.11957951848084103</c:v>
              </c:pt>
              <c:pt idx="651">
                <c:v>9.6005425567989189E-2</c:v>
              </c:pt>
              <c:pt idx="652">
                <c:v>8.0651068158697825E-2</c:v>
              </c:pt>
              <c:pt idx="653">
                <c:v>7.0532383858935122E-2</c:v>
              </c:pt>
              <c:pt idx="654">
                <c:v>7.0532383858935122E-2</c:v>
              </c:pt>
              <c:pt idx="655">
                <c:v>7.5415395049169165E-2</c:v>
              </c:pt>
              <c:pt idx="656">
                <c:v>5.5028823329942522E-2</c:v>
              </c:pt>
              <c:pt idx="657">
                <c:v>4.6700576466598864E-2</c:v>
              </c:pt>
              <c:pt idx="658">
                <c:v>3.4615123770769696E-2</c:v>
              </c:pt>
              <c:pt idx="659">
                <c:v>3.4615123770769696E-2</c:v>
              </c:pt>
              <c:pt idx="660">
                <c:v>3.1319091217361761E-2</c:v>
              </c:pt>
              <c:pt idx="661">
                <c:v>3.1319091217361761E-2</c:v>
              </c:pt>
              <c:pt idx="662">
                <c:v>3.6459816887080443E-2</c:v>
              </c:pt>
              <c:pt idx="663">
                <c:v>5.4133604611732666E-2</c:v>
              </c:pt>
              <c:pt idx="664">
                <c:v>5.4133604611732666E-2</c:v>
              </c:pt>
              <c:pt idx="665">
                <c:v>6.7331298745337387E-2</c:v>
              </c:pt>
              <c:pt idx="666">
                <c:v>6.7683960664632004E-2</c:v>
              </c:pt>
              <c:pt idx="667">
                <c:v>6.4048830111902433E-2</c:v>
              </c:pt>
              <c:pt idx="668">
                <c:v>3.9213292641573361E-2</c:v>
              </c:pt>
              <c:pt idx="669">
                <c:v>3.9213292641573361E-2</c:v>
              </c:pt>
              <c:pt idx="670">
                <c:v>4.9074262461851426E-2</c:v>
              </c:pt>
              <c:pt idx="671">
                <c:v>5.6059681247880633E-2</c:v>
              </c:pt>
              <c:pt idx="672">
                <c:v>5.2193964055612163E-2</c:v>
              </c:pt>
              <c:pt idx="673">
                <c:v>5.0118684299762739E-2</c:v>
              </c:pt>
              <c:pt idx="674">
                <c:v>5.0118684299762739E-2</c:v>
              </c:pt>
              <c:pt idx="675">
                <c:v>5.7063411325873226E-2</c:v>
              </c:pt>
              <c:pt idx="676">
                <c:v>6.422516107154963E-2</c:v>
              </c:pt>
              <c:pt idx="677">
                <c:v>7.0098338419803286E-2</c:v>
              </c:pt>
              <c:pt idx="678">
                <c:v>6.7453374025093327E-2</c:v>
              </c:pt>
              <c:pt idx="679">
                <c:v>6.7453374025093327E-2</c:v>
              </c:pt>
              <c:pt idx="680">
                <c:v>3.1929467616141016E-2</c:v>
              </c:pt>
              <c:pt idx="681">
                <c:v>1.3414716853170638E-2</c:v>
              </c:pt>
              <c:pt idx="682">
                <c:v>4.5574771108851664E-3</c:v>
              </c:pt>
              <c:pt idx="683">
                <c:v>-8.7351644625297542E-3</c:v>
              </c:pt>
              <c:pt idx="684">
                <c:v>-8.7351644625297542E-3</c:v>
              </c:pt>
              <c:pt idx="685">
                <c:v>-2.2041369955917212E-2</c:v>
              </c:pt>
              <c:pt idx="686">
                <c:v>-9.8880976602238047E-3</c:v>
              </c:pt>
              <c:pt idx="687">
                <c:v>-3.282468633434954E-3</c:v>
              </c:pt>
              <c:pt idx="688">
                <c:v>3.7978975924035652E-4</c:v>
              </c:pt>
              <c:pt idx="689">
                <c:v>3.7978975924035652E-4</c:v>
              </c:pt>
              <c:pt idx="690">
                <c:v>1.2112580535774686E-2</c:v>
              </c:pt>
              <c:pt idx="691">
                <c:v>3.1156324177687322E-2</c:v>
              </c:pt>
              <c:pt idx="692">
                <c:v>2.0142421159715207E-2</c:v>
              </c:pt>
              <c:pt idx="693">
                <c:v>1.9911834520176308E-2</c:v>
              </c:pt>
              <c:pt idx="694">
                <c:v>1.9911834520176308E-2</c:v>
              </c:pt>
              <c:pt idx="695">
                <c:v>2.9013224821973438E-2</c:v>
              </c:pt>
              <c:pt idx="696">
                <c:v>3.6676839606646361E-2</c:v>
              </c:pt>
              <c:pt idx="697">
                <c:v>3.2472024415056033E-2</c:v>
              </c:pt>
              <c:pt idx="698">
                <c:v>2.9799932180400113E-2</c:v>
              </c:pt>
              <c:pt idx="699">
                <c:v>2.9799932180400113E-2</c:v>
              </c:pt>
              <c:pt idx="700">
                <c:v>1.9640556120718911E-2</c:v>
              </c:pt>
              <c:pt idx="701">
                <c:v>2.2095625635808691E-2</c:v>
              </c:pt>
              <c:pt idx="702">
                <c:v>1.5924042048151898E-2</c:v>
              </c:pt>
              <c:pt idx="703">
                <c:v>-2.2109189555781228E-3</c:v>
              </c:pt>
              <c:pt idx="704">
                <c:v>-2.2109189555781228E-3</c:v>
              </c:pt>
              <c:pt idx="705">
                <c:v>-1.4337063411325901E-2</c:v>
              </c:pt>
              <c:pt idx="706">
                <c:v>-1.7931502204137084E-2</c:v>
              </c:pt>
              <c:pt idx="707">
                <c:v>-1.6954899966090231E-2</c:v>
              </c:pt>
              <c:pt idx="708">
                <c:v>-1.9477789081044472E-2</c:v>
              </c:pt>
              <c:pt idx="709">
                <c:v>-1.9477789081044472E-2</c:v>
              </c:pt>
              <c:pt idx="710">
                <c:v>-1.9477789081044472E-2</c:v>
              </c:pt>
              <c:pt idx="711">
                <c:v>-1.9477789081044472E-2</c:v>
              </c:pt>
              <c:pt idx="712">
                <c:v>-6.0359443879282049E-3</c:v>
              </c:pt>
              <c:pt idx="713">
                <c:v>-6.239403187521253E-4</c:v>
              </c:pt>
              <c:pt idx="714">
                <c:v>-6.239403187521253E-4</c:v>
              </c:pt>
              <c:pt idx="715">
                <c:v>1.0566293658867298E-2</c:v>
              </c:pt>
              <c:pt idx="716">
                <c:v>1.5286537809426903E-2</c:v>
              </c:pt>
              <c:pt idx="717">
                <c:v>3.548321464903359E-2</c:v>
              </c:pt>
              <c:pt idx="718">
                <c:v>5.9369277721261327E-2</c:v>
              </c:pt>
              <c:pt idx="719">
                <c:v>5.9369277721261327E-2</c:v>
              </c:pt>
              <c:pt idx="720">
                <c:v>6.8497795863004418E-2</c:v>
              </c:pt>
              <c:pt idx="721">
                <c:v>6.9474398101051271E-2</c:v>
              </c:pt>
              <c:pt idx="722">
                <c:v>6.2285520515428905E-2</c:v>
              </c:pt>
              <c:pt idx="723">
                <c:v>6.2624618514750763E-2</c:v>
              </c:pt>
              <c:pt idx="724">
                <c:v>6.2624618514750763E-2</c:v>
              </c:pt>
              <c:pt idx="725">
                <c:v>3.1712444896575098E-2</c:v>
              </c:pt>
              <c:pt idx="726">
                <c:v>3.1617497456764898E-2</c:v>
              </c:pt>
              <c:pt idx="727">
                <c:v>5.9450661241098768E-2</c:v>
              </c:pt>
              <c:pt idx="728">
                <c:v>5.771447948457098E-2</c:v>
              </c:pt>
              <c:pt idx="729">
                <c:v>5.771447948457098E-2</c:v>
              </c:pt>
              <c:pt idx="730">
                <c:v>5.4933875890132322E-2</c:v>
              </c:pt>
              <c:pt idx="731">
                <c:v>4.984740590030512E-2</c:v>
              </c:pt>
              <c:pt idx="732">
                <c:v>4.069175991861651E-2</c:v>
              </c:pt>
              <c:pt idx="733">
                <c:v>3.4411664971176759E-2</c:v>
              </c:pt>
              <c:pt idx="734">
                <c:v>3.4411664971176759E-2</c:v>
              </c:pt>
              <c:pt idx="735">
                <c:v>2.5350966429298127E-2</c:v>
              </c:pt>
              <c:pt idx="736">
                <c:v>2.1620888436758356E-2</c:v>
              </c:pt>
              <c:pt idx="737">
                <c:v>3.2960325534079349E-3</c:v>
              </c:pt>
              <c:pt idx="738">
                <c:v>8.206171583587496E-3</c:v>
              </c:pt>
              <c:pt idx="739">
                <c:v>8.206171583587496E-3</c:v>
              </c:pt>
              <c:pt idx="740">
                <c:v>3.1047812817904363E-2</c:v>
              </c:pt>
              <c:pt idx="741">
                <c:v>1.3943709732112453E-2</c:v>
              </c:pt>
              <c:pt idx="742">
                <c:v>1.8202780603594482E-2</c:v>
              </c:pt>
              <c:pt idx="743">
                <c:v>1.5747711088504701E-2</c:v>
              </c:pt>
              <c:pt idx="744">
                <c:v>1.5747711088504701E-2</c:v>
              </c:pt>
              <c:pt idx="745">
                <c:v>4.9779586300440215E-3</c:v>
              </c:pt>
              <c:pt idx="746">
                <c:v>1.2519498134961005E-2</c:v>
              </c:pt>
              <c:pt idx="747">
                <c:v>2.0535774838928322E-2</c:v>
              </c:pt>
              <c:pt idx="748">
                <c:v>2.0535774838928322E-2</c:v>
              </c:pt>
              <c:pt idx="749">
                <c:v>1.836554764326892E-2</c:v>
              </c:pt>
              <c:pt idx="750">
                <c:v>2.0115293319769467E-2</c:v>
              </c:pt>
              <c:pt idx="751">
                <c:v>1.5937605968124879E-2</c:v>
              </c:pt>
              <c:pt idx="752">
                <c:v>1.3685995252628036E-2</c:v>
              </c:pt>
              <c:pt idx="753">
                <c:v>-1.9125127161749855E-3</c:v>
              </c:pt>
              <c:pt idx="754">
                <c:v>-1.9125127161749855E-3</c:v>
              </c:pt>
              <c:pt idx="755">
                <c:v>-4.598168870803665E-3</c:v>
              </c:pt>
              <c:pt idx="756">
                <c:v>-4.598168870803665E-3</c:v>
              </c:pt>
              <c:pt idx="757">
                <c:v>-4.598168870803665E-3</c:v>
              </c:pt>
              <c:pt idx="758">
                <c:v>-4.598168870803665E-3</c:v>
              </c:pt>
              <c:pt idx="759">
                <c:v>-4.598168870803665E-3</c:v>
              </c:pt>
              <c:pt idx="760">
                <c:v>4.815191590369583E-3</c:v>
              </c:pt>
              <c:pt idx="761">
                <c:v>1.2912851814174342E-2</c:v>
              </c:pt>
              <c:pt idx="762">
                <c:v>1.6547982366904135E-2</c:v>
              </c:pt>
              <c:pt idx="763">
                <c:v>1.7931502204137084E-2</c:v>
              </c:pt>
              <c:pt idx="764">
                <c:v>1.7931502204137084E-2</c:v>
              </c:pt>
              <c:pt idx="765">
                <c:v>1.6819260766360866E-3</c:v>
              </c:pt>
              <c:pt idx="766">
                <c:v>-3.5266191929461677E-4</c:v>
              </c:pt>
              <c:pt idx="767">
                <c:v>8.1383519837219254E-5</c:v>
              </c:pt>
              <c:pt idx="768">
                <c:v>7.2838250254323444E-3</c:v>
              </c:pt>
              <c:pt idx="769">
                <c:v>7.2838250254323444E-3</c:v>
              </c:pt>
              <c:pt idx="770">
                <c:v>1.3333333333333419E-2</c:v>
              </c:pt>
              <c:pt idx="771">
                <c:v>1.5408613089182843E-2</c:v>
              </c:pt>
              <c:pt idx="772">
                <c:v>2.4482875551034233E-2</c:v>
              </c:pt>
              <c:pt idx="773">
                <c:v>3.1712444896575098E-2</c:v>
              </c:pt>
              <c:pt idx="774">
                <c:v>3.1712444896575098E-2</c:v>
              </c:pt>
              <c:pt idx="775">
                <c:v>3.6039335367921366E-2</c:v>
              </c:pt>
              <c:pt idx="776">
                <c:v>3.8819938962360023E-2</c:v>
              </c:pt>
              <c:pt idx="777">
                <c:v>6.2312648355374867E-2</c:v>
              </c:pt>
              <c:pt idx="778">
                <c:v>7.7056629365886753E-2</c:v>
              </c:pt>
              <c:pt idx="779">
                <c:v>7.7056629365886753E-2</c:v>
              </c:pt>
              <c:pt idx="780">
                <c:v>8.5262800949474471E-2</c:v>
              </c:pt>
              <c:pt idx="781">
                <c:v>0.10063072227873859</c:v>
              </c:pt>
              <c:pt idx="782">
                <c:v>8.8355374703289247E-2</c:v>
              </c:pt>
              <c:pt idx="783">
                <c:v>7.1508986096981975E-2</c:v>
              </c:pt>
              <c:pt idx="784">
                <c:v>7.1508986096981975E-2</c:v>
              </c:pt>
              <c:pt idx="785">
                <c:v>7.2349949135300129E-2</c:v>
              </c:pt>
              <c:pt idx="786">
                <c:v>6.2611054594777782E-2</c:v>
              </c:pt>
              <c:pt idx="787">
                <c:v>6.3926754832146493E-2</c:v>
              </c:pt>
              <c:pt idx="788">
                <c:v>6.2149881315700206E-2</c:v>
              </c:pt>
              <c:pt idx="789">
                <c:v>6.2149881315700206E-2</c:v>
              </c:pt>
              <c:pt idx="790">
                <c:v>5.7334689725330623E-2</c:v>
              </c:pt>
              <c:pt idx="791">
                <c:v>5.5951169888097674E-2</c:v>
              </c:pt>
              <c:pt idx="792">
                <c:v>5.3536792132926392E-2</c:v>
              </c:pt>
              <c:pt idx="793">
                <c:v>4.3472363513055168E-2</c:v>
              </c:pt>
              <c:pt idx="794">
                <c:v>4.3472363513055168E-2</c:v>
              </c:pt>
              <c:pt idx="795">
                <c:v>3.415395049169212E-2</c:v>
              </c:pt>
              <c:pt idx="796">
                <c:v>3.3923363852153221E-2</c:v>
              </c:pt>
              <c:pt idx="797">
                <c:v>2.1593760596812395E-2</c:v>
              </c:pt>
              <c:pt idx="798">
                <c:v>2.4374364191251274E-2</c:v>
              </c:pt>
              <c:pt idx="799">
                <c:v>2.4374364191251274E-2</c:v>
              </c:pt>
              <c:pt idx="800">
                <c:v>2.0074601559850747E-2</c:v>
              </c:pt>
              <c:pt idx="801">
                <c:v>2.3234994913529983E-2</c:v>
              </c:pt>
              <c:pt idx="802">
                <c:v>2.0956256358087622E-2</c:v>
              </c:pt>
              <c:pt idx="803">
                <c:v>3.2689047134621951E-3</c:v>
              </c:pt>
              <c:pt idx="804">
                <c:v>3.2689047134621951E-3</c:v>
              </c:pt>
              <c:pt idx="805">
                <c:v>-6.5106815869785395E-3</c:v>
              </c:pt>
              <c:pt idx="806">
                <c:v>-1.4187860291624332E-2</c:v>
              </c:pt>
              <c:pt idx="807">
                <c:v>-1.0105120379789834E-2</c:v>
              </c:pt>
              <c:pt idx="808">
                <c:v>-2.2380467955238625E-3</c:v>
              </c:pt>
              <c:pt idx="809">
                <c:v>-2.2380467955238625E-3</c:v>
              </c:pt>
              <c:pt idx="810">
                <c:v>1.1013903017972115E-2</c:v>
              </c:pt>
              <c:pt idx="811">
                <c:v>9.5354357409291879E-3</c:v>
              </c:pt>
              <c:pt idx="812">
                <c:v>7.2160054255681061E-3</c:v>
              </c:pt>
              <c:pt idx="813">
                <c:v>3.7978975924042313E-3</c:v>
              </c:pt>
              <c:pt idx="814">
                <c:v>3.7978975924042313E-3</c:v>
              </c:pt>
              <c:pt idx="815">
                <c:v>-4.5303492709393156E-3</c:v>
              </c:pt>
              <c:pt idx="816">
                <c:v>-1.207188877585641E-3</c:v>
              </c:pt>
              <c:pt idx="817">
                <c:v>-3.2282129535435855E-3</c:v>
              </c:pt>
              <c:pt idx="818">
                <c:v>-2.631400474737311E-3</c:v>
              </c:pt>
              <c:pt idx="819">
                <c:v>-2.631400474737311E-3</c:v>
              </c:pt>
              <c:pt idx="820">
                <c:v>-6.8497795863003974E-3</c:v>
              </c:pt>
              <c:pt idx="821">
                <c:v>2.956934554086077E-3</c:v>
              </c:pt>
              <c:pt idx="822">
                <c:v>-1.5734147168531276E-3</c:v>
              </c:pt>
              <c:pt idx="823">
                <c:v>-4.0149203119702603E-3</c:v>
              </c:pt>
              <c:pt idx="824">
                <c:v>-4.0149203119702603E-3</c:v>
              </c:pt>
              <c:pt idx="825">
                <c:v>-4.2319430315360673E-3</c:v>
              </c:pt>
              <c:pt idx="826">
                <c:v>-3.1603933536792361E-3</c:v>
              </c:pt>
              <c:pt idx="827">
                <c:v>-9.6032553407935373E-3</c:v>
              </c:pt>
              <c:pt idx="828">
                <c:v>-1.9816887080366219E-2</c:v>
              </c:pt>
              <c:pt idx="829">
                <c:v>-1.9816887080366219E-2</c:v>
              </c:pt>
              <c:pt idx="830">
                <c:v>-4.1451339437097223E-2</c:v>
              </c:pt>
              <c:pt idx="831">
                <c:v>-3.9036961681926052E-2</c:v>
              </c:pt>
              <c:pt idx="832">
                <c:v>-1.440488301119025E-2</c:v>
              </c:pt>
              <c:pt idx="833">
                <c:v>-4.9643947100711516E-3</c:v>
              </c:pt>
              <c:pt idx="834">
                <c:v>-4.9643947100711516E-3</c:v>
              </c:pt>
              <c:pt idx="835">
                <c:v>-1.4337063411325901E-2</c:v>
              </c:pt>
              <c:pt idx="836">
                <c:v>-1.8297728043404571E-2</c:v>
              </c:pt>
              <c:pt idx="837">
                <c:v>-2.0861308918277421E-2</c:v>
              </c:pt>
              <c:pt idx="838">
                <c:v>-3.4954221770091554E-2</c:v>
              </c:pt>
              <c:pt idx="839">
                <c:v>-3.4954221770091554E-2</c:v>
              </c:pt>
              <c:pt idx="840">
                <c:v>-4.2319430315361228E-2</c:v>
              </c:pt>
              <c:pt idx="841">
                <c:v>-6.0101729399796522E-2</c:v>
              </c:pt>
              <c:pt idx="842">
                <c:v>-6.3465581553068806E-2</c:v>
              </c:pt>
              <c:pt idx="843">
                <c:v>-8.2414377755171242E-2</c:v>
              </c:pt>
              <c:pt idx="844">
                <c:v>-8.2414377755171242E-2</c:v>
              </c:pt>
              <c:pt idx="845">
                <c:v>-6.8443540183112939E-2</c:v>
              </c:pt>
              <c:pt idx="846">
                <c:v>-6.3126483553746948E-2</c:v>
              </c:pt>
              <c:pt idx="847">
                <c:v>-5.8718209562563572E-2</c:v>
              </c:pt>
              <c:pt idx="848">
                <c:v>-4.8056968463885963E-2</c:v>
              </c:pt>
              <c:pt idx="849">
                <c:v>-4.8056968463885963E-2</c:v>
              </c:pt>
              <c:pt idx="850">
                <c:v>-5.1678535096641998E-3</c:v>
              </c:pt>
              <c:pt idx="851">
                <c:v>-4.2997626314004167E-3</c:v>
              </c:pt>
              <c:pt idx="852">
                <c:v>-1.0566293658867409E-2</c:v>
              </c:pt>
              <c:pt idx="853">
                <c:v>-1.57884028484232E-2</c:v>
              </c:pt>
              <c:pt idx="854">
                <c:v>-1.57884028484232E-2</c:v>
              </c:pt>
              <c:pt idx="855">
                <c:v>-1.0973211258053617E-2</c:v>
              </c:pt>
              <c:pt idx="856">
                <c:v>-1.5178026449644055E-2</c:v>
              </c:pt>
              <c:pt idx="857">
                <c:v>3.2689047134621951E-3</c:v>
              </c:pt>
              <c:pt idx="858">
                <c:v>4.9508307900982818E-3</c:v>
              </c:pt>
              <c:pt idx="859">
                <c:v>4.9508307900982818E-3</c:v>
              </c:pt>
              <c:pt idx="860">
                <c:v>1.220752797559399E-4</c:v>
              </c:pt>
              <c:pt idx="861">
                <c:v>3.0925737538147757E-3</c:v>
              </c:pt>
              <c:pt idx="862">
                <c:v>2.1702271956596242E-3</c:v>
              </c:pt>
              <c:pt idx="863">
                <c:v>1.6819260766360866E-3</c:v>
              </c:pt>
              <c:pt idx="864">
                <c:v>1.6819260766360866E-3</c:v>
              </c:pt>
              <c:pt idx="865">
                <c:v>-1.3563919972872207E-2</c:v>
              </c:pt>
              <c:pt idx="866">
                <c:v>-1.1230925737538144E-2</c:v>
              </c:pt>
              <c:pt idx="867">
                <c:v>-1.1285181417429735E-2</c:v>
              </c:pt>
              <c:pt idx="868">
                <c:v>-8.4096303831807662E-3</c:v>
              </c:pt>
              <c:pt idx="869">
                <c:v>-8.4096303831807662E-3</c:v>
              </c:pt>
              <c:pt idx="870">
                <c:v>-1.5218718209562554E-2</c:v>
              </c:pt>
              <c:pt idx="871">
                <c:v>-1.4554086130891819E-2</c:v>
              </c:pt>
              <c:pt idx="872">
                <c:v>-2.2746693794506556E-2</c:v>
              </c:pt>
              <c:pt idx="873">
                <c:v>-2.2733129874533686E-2</c:v>
              </c:pt>
              <c:pt idx="874">
                <c:v>-2.2733129874533686E-2</c:v>
              </c:pt>
              <c:pt idx="875">
                <c:v>-3.9267548321464951E-2</c:v>
              </c:pt>
              <c:pt idx="876">
                <c:v>-4.2305866395388358E-2</c:v>
              </c:pt>
              <c:pt idx="877">
                <c:v>-4.6076636147846739E-2</c:v>
              </c:pt>
              <c:pt idx="878">
                <c:v>-2.5662936588674023E-2</c:v>
              </c:pt>
              <c:pt idx="879">
                <c:v>-2.5662936588674023E-2</c:v>
              </c:pt>
              <c:pt idx="880">
                <c:v>-2.5662936588674023E-2</c:v>
              </c:pt>
              <c:pt idx="881">
                <c:v>-4.6117327907765349E-3</c:v>
              </c:pt>
              <c:pt idx="882">
                <c:v>3.9335367921329301E-3</c:v>
              </c:pt>
              <c:pt idx="883">
                <c:v>1.4133604611732631E-2</c:v>
              </c:pt>
              <c:pt idx="884">
                <c:v>1.4133604611732631E-2</c:v>
              </c:pt>
              <c:pt idx="885">
                <c:v>2.8429976263140144E-2</c:v>
              </c:pt>
              <c:pt idx="886">
                <c:v>2.7358426585283091E-2</c:v>
              </c:pt>
              <c:pt idx="887">
                <c:v>3.4832146490335614E-2</c:v>
              </c:pt>
              <c:pt idx="888">
                <c:v>4.3241776873516491E-2</c:v>
              </c:pt>
              <c:pt idx="889">
                <c:v>4.3241776873516491E-2</c:v>
              </c:pt>
              <c:pt idx="890">
                <c:v>6.9989827060020326E-2</c:v>
              </c:pt>
              <c:pt idx="891">
                <c:v>6.0996948118006156E-2</c:v>
              </c:pt>
              <c:pt idx="892">
                <c:v>2.8552051542895862E-2</c:v>
              </c:pt>
              <c:pt idx="893">
                <c:v>3.2607663614784732E-2</c:v>
              </c:pt>
              <c:pt idx="894">
                <c:v>3.2607663614784732E-2</c:v>
              </c:pt>
              <c:pt idx="895">
                <c:v>4.0311970159376154E-2</c:v>
              </c:pt>
              <c:pt idx="896">
                <c:v>3.3353679213292686E-2</c:v>
              </c:pt>
              <c:pt idx="897">
                <c:v>3.4805018650389874E-2</c:v>
              </c:pt>
              <c:pt idx="898">
                <c:v>3.4506612410986959E-2</c:v>
              </c:pt>
              <c:pt idx="899">
                <c:v>3.4506612410986959E-2</c:v>
              </c:pt>
              <c:pt idx="900">
                <c:v>3.6703967446592101E-2</c:v>
              </c:pt>
              <c:pt idx="901">
                <c:v>3.7300779925398375E-2</c:v>
              </c:pt>
              <c:pt idx="902">
                <c:v>2.6503899626992178E-2</c:v>
              </c:pt>
              <c:pt idx="903">
                <c:v>1.9342149881315773E-2</c:v>
              </c:pt>
              <c:pt idx="904">
                <c:v>1.9342149881315773E-2</c:v>
              </c:pt>
              <c:pt idx="905">
                <c:v>2.6056290267887361E-2</c:v>
              </c:pt>
              <c:pt idx="906">
                <c:v>2.360122075279758E-2</c:v>
              </c:pt>
              <c:pt idx="907">
                <c:v>2.4862665310274812E-2</c:v>
              </c:pt>
              <c:pt idx="908">
                <c:v>2.1905730756188513E-2</c:v>
              </c:pt>
              <c:pt idx="909">
                <c:v>2.1905730756188513E-2</c:v>
              </c:pt>
              <c:pt idx="910">
                <c:v>7.8670735842667483E-4</c:v>
              </c:pt>
              <c:pt idx="911">
                <c:v>-3.8657171922685807E-3</c:v>
              </c:pt>
              <c:pt idx="912">
                <c:v>-8.1790437436418673E-3</c:v>
              </c:pt>
              <c:pt idx="913">
                <c:v>-1.2180400135639258E-2</c:v>
              </c:pt>
              <c:pt idx="914">
                <c:v>-1.2180400135639258E-2</c:v>
              </c:pt>
              <c:pt idx="915">
                <c:v>-2.9270939301458188E-2</c:v>
              </c:pt>
              <c:pt idx="916">
                <c:v>-2.4672770430654523E-2</c:v>
              </c:pt>
              <c:pt idx="917">
                <c:v>-1.8636826042726318E-2</c:v>
              </c:pt>
              <c:pt idx="918">
                <c:v>-2.1403865717192216E-2</c:v>
              </c:pt>
              <c:pt idx="919">
                <c:v>-2.1403865717192216E-2</c:v>
              </c:pt>
              <c:pt idx="920">
                <c:v>-2.3085791793828414E-2</c:v>
              </c:pt>
              <c:pt idx="921">
                <c:v>-2.3085791793828414E-2</c:v>
              </c:pt>
              <c:pt idx="922">
                <c:v>-1.0186503899626942E-2</c:v>
              </c:pt>
              <c:pt idx="923">
                <c:v>-1.1339437097321103E-2</c:v>
              </c:pt>
              <c:pt idx="924">
                <c:v>-1.1339437097321103E-2</c:v>
              </c:pt>
              <c:pt idx="925">
                <c:v>4.706680230586624E-3</c:v>
              </c:pt>
              <c:pt idx="926">
                <c:v>6.0495083079010747E-3</c:v>
              </c:pt>
              <c:pt idx="927">
                <c:v>1.0200067819599923E-2</c:v>
              </c:pt>
              <c:pt idx="928">
                <c:v>3.3638521532723953E-3</c:v>
              </c:pt>
              <c:pt idx="929">
                <c:v>3.3638521532723953E-3</c:v>
              </c:pt>
              <c:pt idx="930">
                <c:v>1.2546625974906744E-2</c:v>
              </c:pt>
              <c:pt idx="931">
                <c:v>1.7809426924381144E-2</c:v>
              </c:pt>
              <c:pt idx="932">
                <c:v>1.4852492370295067E-2</c:v>
              </c:pt>
              <c:pt idx="933">
                <c:v>1.7470328925059286E-2</c:v>
              </c:pt>
              <c:pt idx="934">
                <c:v>1.7470328925059286E-2</c:v>
              </c:pt>
              <c:pt idx="935">
                <c:v>1.3943709732112453E-2</c:v>
              </c:pt>
              <c:pt idx="936">
                <c:v>2.8619871142760989E-3</c:v>
              </c:pt>
              <c:pt idx="937">
                <c:v>-5.032214309935612E-3</c:v>
              </c:pt>
              <c:pt idx="938">
                <c:v>-6.0902000678195733E-3</c:v>
              </c:pt>
              <c:pt idx="939">
                <c:v>-6.0902000678195733E-3</c:v>
              </c:pt>
              <c:pt idx="940">
                <c:v>-6.7412682265175494E-3</c:v>
              </c:pt>
              <c:pt idx="941">
                <c:v>-9.8067141403865854E-3</c:v>
              </c:pt>
              <c:pt idx="942">
                <c:v>-1.1081722617836465E-2</c:v>
              </c:pt>
              <c:pt idx="943">
                <c:v>-4.2590708714818071E-3</c:v>
              </c:pt>
              <c:pt idx="944">
                <c:v>-4.2590708714818071E-3</c:v>
              </c:pt>
              <c:pt idx="945">
                <c:v>-6.56493726687013E-3</c:v>
              </c:pt>
              <c:pt idx="946">
                <c:v>-9.2641573414717904E-3</c:v>
              </c:pt>
              <c:pt idx="947">
                <c:v>-1.063411325873187E-2</c:v>
              </c:pt>
              <c:pt idx="948">
                <c:v>-9.4676161410648385E-3</c:v>
              </c:pt>
              <c:pt idx="949">
                <c:v>-9.4676161410648385E-3</c:v>
              </c:pt>
              <c:pt idx="950">
                <c:v>-2.5079688029840619E-2</c:v>
              </c:pt>
              <c:pt idx="951">
                <c:v>-2.9175991861647987E-2</c:v>
              </c:pt>
              <c:pt idx="952">
                <c:v>-3.5279755849440431E-2</c:v>
              </c:pt>
              <c:pt idx="953">
                <c:v>-3.6012207527975515E-2</c:v>
              </c:pt>
              <c:pt idx="954">
                <c:v>-3.6012207527975515E-2</c:v>
              </c:pt>
              <c:pt idx="955">
                <c:v>-4.0515428958969202E-2</c:v>
              </c:pt>
              <c:pt idx="956">
                <c:v>-5.0647677178704664E-2</c:v>
              </c:pt>
              <c:pt idx="957">
                <c:v>-6.30179721939641E-2</c:v>
              </c:pt>
              <c:pt idx="958">
                <c:v>-5.1325873177348269E-2</c:v>
              </c:pt>
              <c:pt idx="959">
                <c:v>-5.1325873177348269E-2</c:v>
              </c:pt>
              <c:pt idx="960">
                <c:v>-3.9674465920651047E-2</c:v>
              </c:pt>
              <c:pt idx="961">
                <c:v>-3.9674465920651047E-2</c:v>
              </c:pt>
              <c:pt idx="962">
                <c:v>-3.9674465920651047E-2</c:v>
              </c:pt>
              <c:pt idx="963">
                <c:v>-3.9674465920651047E-2</c:v>
              </c:pt>
              <c:pt idx="964">
                <c:v>-3.9674465920651047E-2</c:v>
              </c:pt>
              <c:pt idx="965">
                <c:v>-4.3404543913190929E-2</c:v>
              </c:pt>
              <c:pt idx="966">
                <c:v>-4.861308918277385E-2</c:v>
              </c:pt>
              <c:pt idx="967">
                <c:v>-4.7080366225839332E-2</c:v>
              </c:pt>
              <c:pt idx="968">
                <c:v>-5.245167853509658E-2</c:v>
              </c:pt>
              <c:pt idx="969">
                <c:v>-5.245167853509658E-2</c:v>
              </c:pt>
              <c:pt idx="970">
                <c:v>-7.0790098338419871E-2</c:v>
              </c:pt>
              <c:pt idx="971">
                <c:v>-6.5228891149542223E-2</c:v>
              </c:pt>
              <c:pt idx="972">
                <c:v>-6.952865378094264E-2</c:v>
              </c:pt>
              <c:pt idx="973">
                <c:v>-7.1074940657850139E-2</c:v>
              </c:pt>
              <c:pt idx="974">
                <c:v>-7.1074940657850139E-2</c:v>
              </c:pt>
              <c:pt idx="975">
                <c:v>-6.2475415395049083E-2</c:v>
              </c:pt>
              <c:pt idx="976">
                <c:v>-6.3587656832824635E-2</c:v>
              </c:pt>
              <c:pt idx="977">
                <c:v>-6.5676500508646929E-2</c:v>
              </c:pt>
              <c:pt idx="978">
                <c:v>-7.4045439131909196E-2</c:v>
              </c:pt>
              <c:pt idx="979">
                <c:v>-7.4045439131909196E-2</c:v>
              </c:pt>
              <c:pt idx="980">
                <c:v>-6.9840623940318758E-2</c:v>
              </c:pt>
              <c:pt idx="981">
                <c:v>-7.2892505934215035E-2</c:v>
              </c:pt>
              <c:pt idx="982">
                <c:v>-7.0437436419125032E-2</c:v>
              </c:pt>
              <c:pt idx="983">
                <c:v>-7.2458460495082977E-2</c:v>
              </c:pt>
              <c:pt idx="984">
                <c:v>-7.2458460495082977E-2</c:v>
              </c:pt>
              <c:pt idx="985">
                <c:v>-7.2268565615462799E-2</c:v>
              </c:pt>
              <c:pt idx="986">
                <c:v>-7.2865378094269295E-2</c:v>
              </c:pt>
              <c:pt idx="987">
                <c:v>-7.7232960325534172E-2</c:v>
              </c:pt>
              <c:pt idx="988">
                <c:v>-7.0383180739233664E-2</c:v>
              </c:pt>
              <c:pt idx="989">
                <c:v>-7.0383180739233664E-2</c:v>
              </c:pt>
              <c:pt idx="990">
                <c:v>-7.5835876568328242E-2</c:v>
              </c:pt>
              <c:pt idx="991">
                <c:v>-7.0057646659884676E-2</c:v>
              </c:pt>
              <c:pt idx="992">
                <c:v>-7.2282129535435669E-2</c:v>
              </c:pt>
              <c:pt idx="993">
                <c:v>-8.6971854866056297E-2</c:v>
              </c:pt>
              <c:pt idx="994">
                <c:v>-8.6971854866056297E-2</c:v>
              </c:pt>
              <c:pt idx="995">
                <c:v>-0.11116988809766026</c:v>
              </c:pt>
              <c:pt idx="996">
                <c:v>-0.10672092234655806</c:v>
              </c:pt>
              <c:pt idx="997">
                <c:v>-0.11559172600881662</c:v>
              </c:pt>
              <c:pt idx="998">
                <c:v>-0.10715496778569011</c:v>
              </c:pt>
              <c:pt idx="999">
                <c:v>-0.10715496778569011</c:v>
              </c:pt>
              <c:pt idx="1000">
                <c:v>-9.6765005086470013E-2</c:v>
              </c:pt>
              <c:pt idx="1001">
                <c:v>-9.308918277382161E-2</c:v>
              </c:pt>
              <c:pt idx="1002">
                <c:v>-9.0878263818243488E-2</c:v>
              </c:pt>
              <c:pt idx="1003">
                <c:v>-8.6700576466598789E-2</c:v>
              </c:pt>
              <c:pt idx="1004">
                <c:v>-8.6700576466598789E-2</c:v>
              </c:pt>
              <c:pt idx="1005">
                <c:v>-7.8426585283146943E-2</c:v>
              </c:pt>
              <c:pt idx="1006">
                <c:v>-7.357070193285864E-2</c:v>
              </c:pt>
              <c:pt idx="1007">
                <c:v>-7.2933197694133534E-2</c:v>
              </c:pt>
              <c:pt idx="1008">
                <c:v>-7.0451000339098124E-2</c:v>
              </c:pt>
              <c:pt idx="1009">
                <c:v>-7.0451000339098124E-2</c:v>
              </c:pt>
              <c:pt idx="1010">
                <c:v>-7.0451000339098124E-2</c:v>
              </c:pt>
              <c:pt idx="1011">
                <c:v>-7.0451000339098124E-2</c:v>
              </c:pt>
              <c:pt idx="1012">
                <c:v>-7.1197015937605967E-2</c:v>
              </c:pt>
              <c:pt idx="1013">
                <c:v>-7.2309257375381408E-2</c:v>
              </c:pt>
              <c:pt idx="1014">
                <c:v>-7.2309257375381408E-2</c:v>
              </c:pt>
              <c:pt idx="1015">
                <c:v>-6.2529671074940674E-2</c:v>
              </c:pt>
              <c:pt idx="1016">
                <c:v>-5.4743981010512033E-2</c:v>
              </c:pt>
              <c:pt idx="1017">
                <c:v>-5.1624279416751406E-2</c:v>
              </c:pt>
              <c:pt idx="1018">
                <c:v>-4.2563580874872886E-2</c:v>
              </c:pt>
              <c:pt idx="1019">
                <c:v>-4.2563580874872886E-2</c:v>
              </c:pt>
              <c:pt idx="1020">
                <c:v>-3.7816208884367541E-2</c:v>
              </c:pt>
              <c:pt idx="1021">
                <c:v>-3.6961681926076628E-2</c:v>
              </c:pt>
              <c:pt idx="1022">
                <c:v>-3.1766700576466578E-2</c:v>
              </c:pt>
              <c:pt idx="1023">
                <c:v>-2.9799932180400224E-2</c:v>
              </c:pt>
              <c:pt idx="1024">
                <c:v>-2.9799932180400224E-2</c:v>
              </c:pt>
              <c:pt idx="1025">
                <c:v>-2.0847744998304552E-2</c:v>
              </c:pt>
              <c:pt idx="1026">
                <c:v>-1.9423533401152993E-2</c:v>
              </c:pt>
              <c:pt idx="1027">
                <c:v>-2.0074601559850747E-2</c:v>
              </c:pt>
              <c:pt idx="1028">
                <c:v>-1.9057307561885284E-2</c:v>
              </c:pt>
              <c:pt idx="1029">
                <c:v>-1.9057307561885284E-2</c:v>
              </c:pt>
              <c:pt idx="1030">
                <c:v>-1.6778569006442923E-2</c:v>
              </c:pt>
              <c:pt idx="1031">
                <c:v>-1.7388945405222178E-2</c:v>
              </c:pt>
              <c:pt idx="1032">
                <c:v>-2.1675144116649725E-2</c:v>
              </c:pt>
              <c:pt idx="1033">
                <c:v>-3.6446252967107462E-2</c:v>
              </c:pt>
              <c:pt idx="1034">
                <c:v>-3.6446252967107462E-2</c:v>
              </c:pt>
              <c:pt idx="1035">
                <c:v>-2.617836554764319E-2</c:v>
              </c:pt>
              <c:pt idx="1036">
                <c:v>-2.4130213631739506E-2</c:v>
              </c:pt>
              <c:pt idx="1037">
                <c:v>-2.2909460834181106E-2</c:v>
              </c:pt>
              <c:pt idx="1038">
                <c:v>-2.5459477789080975E-2</c:v>
              </c:pt>
              <c:pt idx="1039">
                <c:v>-2.5459477789080975E-2</c:v>
              </c:pt>
              <c:pt idx="1040">
                <c:v>-1.7904374364191344E-2</c:v>
              </c:pt>
              <c:pt idx="1041">
                <c:v>-1.966768396066465E-2</c:v>
              </c:pt>
              <c:pt idx="1042">
                <c:v>-1.9437097321125862E-2</c:v>
              </c:pt>
              <c:pt idx="1043">
                <c:v>-2.0345879959308255E-2</c:v>
              </c:pt>
              <c:pt idx="1044">
                <c:v>-2.0345879959308255E-2</c:v>
              </c:pt>
              <c:pt idx="1045">
                <c:v>-2.502543234994925E-2</c:v>
              </c:pt>
              <c:pt idx="1046">
                <c:v>-2.7236351305527373E-2</c:v>
              </c:pt>
              <c:pt idx="1047">
                <c:v>-2.5405222109189607E-2</c:v>
              </c:pt>
              <c:pt idx="1048">
                <c:v>-2.7195659545608653E-2</c:v>
              </c:pt>
              <c:pt idx="1049">
                <c:v>-2.7195659545608653E-2</c:v>
              </c:pt>
              <c:pt idx="1050">
                <c:v>-2.1919294676161383E-2</c:v>
              </c:pt>
              <c:pt idx="1051">
                <c:v>-2.1973550356052973E-2</c:v>
              </c:pt>
              <c:pt idx="1052">
                <c:v>-1.565276364869439E-2</c:v>
              </c:pt>
              <c:pt idx="1053">
                <c:v>-1.6181756527636426E-2</c:v>
              </c:pt>
              <c:pt idx="1054">
                <c:v>-1.6181756527636426E-2</c:v>
              </c:pt>
              <c:pt idx="1055">
                <c:v>-1.4879620210240807E-2</c:v>
              </c:pt>
              <c:pt idx="1056">
                <c:v>-1.451339437097332E-2</c:v>
              </c:pt>
              <c:pt idx="1057">
                <c:v>-1.8948796202102436E-2</c:v>
              </c:pt>
              <c:pt idx="1058">
                <c:v>-1.9382841641234272E-2</c:v>
              </c:pt>
              <c:pt idx="1059">
                <c:v>-1.9382841641234272E-2</c:v>
              </c:pt>
              <c:pt idx="1060">
                <c:v>-8.1247880637503878E-3</c:v>
              </c:pt>
              <c:pt idx="1061">
                <c:v>-1.1380128857239713E-2</c:v>
              </c:pt>
              <c:pt idx="1062">
                <c:v>-1.7022719565954469E-2</c:v>
              </c:pt>
              <c:pt idx="1063">
                <c:v>-8.7216005425567733E-3</c:v>
              </c:pt>
              <c:pt idx="1064">
                <c:v>-8.7216005425567733E-3</c:v>
              </c:pt>
              <c:pt idx="1065">
                <c:v>5.0050864699899833E-3</c:v>
              </c:pt>
              <c:pt idx="1066">
                <c:v>8.0840963038317781E-3</c:v>
              </c:pt>
              <c:pt idx="1067">
                <c:v>2.3872499152255422E-3</c:v>
              </c:pt>
              <c:pt idx="1068">
                <c:v>3.1061376737877566E-3</c:v>
              </c:pt>
              <c:pt idx="1069">
                <c:v>3.1061376737877566E-3</c:v>
              </c:pt>
              <c:pt idx="1070">
                <c:v>-1.047134621905732E-2</c:v>
              </c:pt>
              <c:pt idx="1071">
                <c:v>-3.9606646320786698E-3</c:v>
              </c:pt>
              <c:pt idx="1072">
                <c:v>-6.7955239064089179E-3</c:v>
              </c:pt>
              <c:pt idx="1073">
                <c:v>1.6385215327229696E-2</c:v>
              </c:pt>
              <c:pt idx="1074">
                <c:v>1.6385215327229696E-2</c:v>
              </c:pt>
              <c:pt idx="1075">
                <c:v>1.9599864360800412E-2</c:v>
              </c:pt>
              <c:pt idx="1076">
                <c:v>1.6168192607663556E-2</c:v>
              </c:pt>
              <c:pt idx="1077">
                <c:v>1.6520854526958173E-2</c:v>
              </c:pt>
              <c:pt idx="1078">
                <c:v>2.5269582909460908E-2</c:v>
              </c:pt>
              <c:pt idx="1079">
                <c:v>2.5269582909460908E-2</c:v>
              </c:pt>
              <c:pt idx="1080">
                <c:v>2.2068497795862951E-2</c:v>
              </c:pt>
              <c:pt idx="1081">
                <c:v>2.6693794506612356E-2</c:v>
              </c:pt>
              <c:pt idx="1082">
                <c:v>3.3584265852831363E-2</c:v>
              </c:pt>
              <c:pt idx="1083">
                <c:v>3.7449983045100055E-2</c:v>
              </c:pt>
              <c:pt idx="1084">
                <c:v>3.7449983045100055E-2</c:v>
              </c:pt>
              <c:pt idx="1085">
                <c:v>4.1722617836554843E-2</c:v>
              </c:pt>
              <c:pt idx="1086">
                <c:v>4.313326551373331E-2</c:v>
              </c:pt>
              <c:pt idx="1087">
                <c:v>3.66090200067819E-2</c:v>
              </c:pt>
              <c:pt idx="1088">
                <c:v>2.8443540183112903E-2</c:v>
              </c:pt>
              <c:pt idx="1089">
                <c:v>2.8443540183112903E-2</c:v>
              </c:pt>
              <c:pt idx="1090">
                <c:v>2.7426246185147551E-2</c:v>
              </c:pt>
              <c:pt idx="1091">
                <c:v>3.5686673448626527E-2</c:v>
              </c:pt>
              <c:pt idx="1092">
                <c:v>3.690742624618526E-2</c:v>
              </c:pt>
              <c:pt idx="1093">
                <c:v>3.666327568667338E-2</c:v>
              </c:pt>
              <c:pt idx="1094">
                <c:v>3.666327568667338E-2</c:v>
              </c:pt>
              <c:pt idx="1095">
                <c:v>3.4045439131909161E-2</c:v>
              </c:pt>
              <c:pt idx="1096">
                <c:v>5.1895557816208804E-2</c:v>
              </c:pt>
              <c:pt idx="1097">
                <c:v>6.2882332994235401E-2</c:v>
              </c:pt>
              <c:pt idx="1098">
                <c:v>6.181078331637857E-2</c:v>
              </c:pt>
              <c:pt idx="1099">
                <c:v>6.181078331637857E-2</c:v>
              </c:pt>
              <c:pt idx="1100">
                <c:v>5.0064428619871038E-2</c:v>
              </c:pt>
              <c:pt idx="1101">
                <c:v>4.5371312309257394E-2</c:v>
              </c:pt>
              <c:pt idx="1102">
                <c:v>2.5649372668701265E-2</c:v>
              </c:pt>
              <c:pt idx="1103">
                <c:v>2.5296710749406648E-2</c:v>
              </c:pt>
              <c:pt idx="1104">
                <c:v>2.5296710749406648E-2</c:v>
              </c:pt>
              <c:pt idx="1105">
                <c:v>3.3109528653780806E-2</c:v>
              </c:pt>
              <c:pt idx="1106">
                <c:v>4.2726347914547214E-2</c:v>
              </c:pt>
              <c:pt idx="1107">
                <c:v>3.031536113936939E-2</c:v>
              </c:pt>
              <c:pt idx="1108">
                <c:v>3.5022041369956014E-2</c:v>
              </c:pt>
              <c:pt idx="1109">
                <c:v>3.5022041369956014E-2</c:v>
              </c:pt>
              <c:pt idx="1110">
                <c:v>3.7341471685317096E-2</c:v>
              </c:pt>
              <c:pt idx="1111">
                <c:v>3.9579518480840958E-2</c:v>
              </c:pt>
              <c:pt idx="1112">
                <c:v>3.9579518480840958E-2</c:v>
              </c:pt>
              <c:pt idx="1113">
                <c:v>3.9579518480840958E-2</c:v>
              </c:pt>
              <c:pt idx="1114">
                <c:v>3.9579518480840958E-2</c:v>
              </c:pt>
              <c:pt idx="1115">
                <c:v>4.3919972872159985E-2</c:v>
              </c:pt>
              <c:pt idx="1116">
                <c:v>2.7331298745337351E-2</c:v>
              </c:pt>
              <c:pt idx="1117">
                <c:v>2.6598847066802378E-2</c:v>
              </c:pt>
              <c:pt idx="1118">
                <c:v>2.7060020345879954E-2</c:v>
              </c:pt>
              <c:pt idx="1119">
                <c:v>2.7060020345879954E-2</c:v>
              </c:pt>
              <c:pt idx="1120">
                <c:v>2.8267209223465706E-2</c:v>
              </c:pt>
              <c:pt idx="1121">
                <c:v>2.4849101390301831E-2</c:v>
              </c:pt>
              <c:pt idx="1122">
                <c:v>2.7629704984740489E-2</c:v>
              </c:pt>
              <c:pt idx="1123">
                <c:v>2.3031536113937046E-2</c:v>
              </c:pt>
              <c:pt idx="1124">
                <c:v>2.3031536113937046E-2</c:v>
              </c:pt>
              <c:pt idx="1125">
                <c:v>2.4347236351305535E-2</c:v>
              </c:pt>
              <c:pt idx="1126">
                <c:v>2.4021702271956658E-2</c:v>
              </c:pt>
              <c:pt idx="1127">
                <c:v>1.9084435401831135E-2</c:v>
              </c:pt>
              <c:pt idx="1128">
                <c:v>2.623262122753478E-2</c:v>
              </c:pt>
              <c:pt idx="1129">
                <c:v>2.623262122753478E-2</c:v>
              </c:pt>
              <c:pt idx="1130">
                <c:v>2.3926754832146457E-2</c:v>
              </c:pt>
              <c:pt idx="1131">
                <c:v>2.4333672431332776E-2</c:v>
              </c:pt>
              <c:pt idx="1132">
                <c:v>2.0535774838928322E-2</c:v>
              </c:pt>
              <c:pt idx="1133">
                <c:v>2.6693794506612356E-2</c:v>
              </c:pt>
              <c:pt idx="1134">
                <c:v>2.6693794506612356E-2</c:v>
              </c:pt>
              <c:pt idx="1135">
                <c:v>2.7060020345879954E-2</c:v>
              </c:pt>
              <c:pt idx="1136">
                <c:v>3.3923363852153221E-2</c:v>
              </c:pt>
              <c:pt idx="1137">
                <c:v>3.7572058324855995E-2</c:v>
              </c:pt>
              <c:pt idx="1138">
                <c:v>3.7843336724313392E-2</c:v>
              </c:pt>
              <c:pt idx="1139">
                <c:v>3.7843336724313392E-2</c:v>
              </c:pt>
              <c:pt idx="1140">
                <c:v>4.0122075279755975E-2</c:v>
              </c:pt>
              <c:pt idx="1141">
                <c:v>3.0898609698202684E-2</c:v>
              </c:pt>
              <c:pt idx="1142">
                <c:v>3.0898609698202684E-2</c:v>
              </c:pt>
              <c:pt idx="1143">
                <c:v>3.0898609698202684E-2</c:v>
              </c:pt>
              <c:pt idx="1144">
                <c:v>3.0898609698202684E-2</c:v>
              </c:pt>
              <c:pt idx="1145">
                <c:v>3.6391997287215982E-2</c:v>
              </c:pt>
              <c:pt idx="1146">
                <c:v>3.6988809766022257E-2</c:v>
              </c:pt>
              <c:pt idx="1147">
                <c:v>3.0410308579179368E-2</c:v>
              </c:pt>
              <c:pt idx="1148">
                <c:v>2.5256018989487927E-2</c:v>
              </c:pt>
              <c:pt idx="1149">
                <c:v>2.5256018989487927E-2</c:v>
              </c:pt>
              <c:pt idx="1150">
                <c:v>3.1617497456764898E-2</c:v>
              </c:pt>
              <c:pt idx="1151">
                <c:v>4.0162767039674474E-2</c:v>
              </c:pt>
              <c:pt idx="1152">
                <c:v>4.0162767039674474E-2</c:v>
              </c:pt>
              <c:pt idx="1153">
                <c:v>4.0162767039674474E-2</c:v>
              </c:pt>
              <c:pt idx="1154">
                <c:v>4.0162767039674474E-2</c:v>
              </c:pt>
              <c:pt idx="1155">
                <c:v>3.0830790098338445E-2</c:v>
              </c:pt>
              <c:pt idx="1156">
                <c:v>2.6531027466937918E-2</c:v>
              </c:pt>
              <c:pt idx="1157">
                <c:v>2.743981010512031E-2</c:v>
              </c:pt>
              <c:pt idx="1158">
                <c:v>2.4333672431332776E-2</c:v>
              </c:pt>
              <c:pt idx="1159">
                <c:v>2.4333672431332776E-2</c:v>
              </c:pt>
              <c:pt idx="1160">
                <c:v>3.1197015937611816E-4</c:v>
              </c:pt>
              <c:pt idx="1161">
                <c:v>1.7863682604272624E-2</c:v>
              </c:pt>
              <c:pt idx="1162">
                <c:v>2.1620888436758356E-2</c:v>
              </c:pt>
              <c:pt idx="1163">
                <c:v>2.495761275008479E-2</c:v>
              </c:pt>
              <c:pt idx="1164">
                <c:v>2.495761275008479E-2</c:v>
              </c:pt>
              <c:pt idx="1165">
                <c:v>2.1295354357409257E-2</c:v>
              </c:pt>
              <c:pt idx="1166">
                <c:v>2.0291624279416887E-2</c:v>
              </c:pt>
              <c:pt idx="1167">
                <c:v>2.8999660902000679E-2</c:v>
              </c:pt>
              <c:pt idx="1168">
                <c:v>3.3706341132587303E-2</c:v>
              </c:pt>
              <c:pt idx="1169">
                <c:v>3.3706341132587303E-2</c:v>
              </c:pt>
              <c:pt idx="1170">
                <c:v>3.7707697524584471E-2</c:v>
              </c:pt>
              <c:pt idx="1171">
                <c:v>3.5564598168870809E-2</c:v>
              </c:pt>
              <c:pt idx="1172">
                <c:v>3.6798914886402079E-2</c:v>
              </c:pt>
              <c:pt idx="1173">
                <c:v>3.4723635130552655E-2</c:v>
              </c:pt>
              <c:pt idx="1174">
                <c:v>3.4723635130552655E-2</c:v>
              </c:pt>
              <c:pt idx="1175">
                <c:v>3.4289589691420819E-2</c:v>
              </c:pt>
              <c:pt idx="1176">
                <c:v>3.6446252967107462E-2</c:v>
              </c:pt>
              <c:pt idx="1177">
                <c:v>3.6446252967107462E-2</c:v>
              </c:pt>
              <c:pt idx="1178">
                <c:v>3.1956595456086756E-2</c:v>
              </c:pt>
              <c:pt idx="1179">
                <c:v>3.1956595456086756E-2</c:v>
              </c:pt>
              <c:pt idx="1180">
                <c:v>3.3136656493726546E-2</c:v>
              </c:pt>
              <c:pt idx="1181">
                <c:v>3.3136656493726546E-2</c:v>
              </c:pt>
              <c:pt idx="1182">
                <c:v>3.1074940657850103E-2</c:v>
              </c:pt>
              <c:pt idx="1183">
                <c:v>3.1848084096303797E-2</c:v>
              </c:pt>
              <c:pt idx="1184">
                <c:v>3.1848084096303797E-2</c:v>
              </c:pt>
              <c:pt idx="1185">
                <c:v>3.0708714818582505E-2</c:v>
              </c:pt>
              <c:pt idx="1186">
                <c:v>3.4398101051203778E-2</c:v>
              </c:pt>
              <c:pt idx="1187">
                <c:v>3.6853170566293558E-2</c:v>
              </c:pt>
              <c:pt idx="1188">
                <c:v>3.8521532722956886E-2</c:v>
              </c:pt>
              <c:pt idx="1189">
                <c:v>3.8521532722956886E-2</c:v>
              </c:pt>
              <c:pt idx="1190">
                <c:v>3.7517802644964293E-2</c:v>
              </c:pt>
              <c:pt idx="1191">
                <c:v>3.3747032892506024E-2</c:v>
              </c:pt>
              <c:pt idx="1192">
                <c:v>2.1973550356052973E-2</c:v>
              </c:pt>
              <c:pt idx="1193">
                <c:v>2.1919294676161272E-2</c:v>
              </c:pt>
              <c:pt idx="1194">
                <c:v>2.1919294676161272E-2</c:v>
              </c:pt>
              <c:pt idx="1195">
                <c:v>2.3845371312309238E-2</c:v>
              </c:pt>
              <c:pt idx="1196">
                <c:v>2.505256018989499E-2</c:v>
              </c:pt>
              <c:pt idx="1197">
                <c:v>2.6734486266531077E-2</c:v>
              </c:pt>
              <c:pt idx="1198">
                <c:v>2.8023058663953826E-2</c:v>
              </c:pt>
              <c:pt idx="1199">
                <c:v>2.8023058663953826E-2</c:v>
              </c:pt>
              <c:pt idx="1200">
                <c:v>3.0545947778908067E-2</c:v>
              </c:pt>
              <c:pt idx="1201">
                <c:v>2.5093251949813489E-2</c:v>
              </c:pt>
              <c:pt idx="1202">
                <c:v>2.0155985079687966E-2</c:v>
              </c:pt>
              <c:pt idx="1203">
                <c:v>1.9165818921668354E-2</c:v>
              </c:pt>
              <c:pt idx="1204">
                <c:v>1.9165818921668354E-2</c:v>
              </c:pt>
              <c:pt idx="1205">
                <c:v>1.548999660901984E-2</c:v>
              </c:pt>
              <c:pt idx="1206">
                <c:v>1.9192946761614094E-2</c:v>
              </c:pt>
              <c:pt idx="1207">
                <c:v>8.9250593421499325E-3</c:v>
              </c:pt>
              <c:pt idx="1208">
                <c:v>7.3652085452695637E-3</c:v>
              </c:pt>
              <c:pt idx="1209">
                <c:v>7.3652085452695637E-3</c:v>
              </c:pt>
              <c:pt idx="1210">
                <c:v>-1.0172939979654072E-2</c:v>
              </c:pt>
              <c:pt idx="1211">
                <c:v>-1.0986775178026487E-2</c:v>
              </c:pt>
              <c:pt idx="1212">
                <c:v>-7.5279755849440022E-3</c:v>
              </c:pt>
              <c:pt idx="1213">
                <c:v>-3.3502882332994144E-3</c:v>
              </c:pt>
              <c:pt idx="1214">
                <c:v>-3.3502882332994144E-3</c:v>
              </c:pt>
              <c:pt idx="1215">
                <c:v>-3.3502882332994144E-3</c:v>
              </c:pt>
              <c:pt idx="1216">
                <c:v>-3.3502882332994144E-3</c:v>
              </c:pt>
              <c:pt idx="1217">
                <c:v>-3.3502882332994144E-3</c:v>
              </c:pt>
              <c:pt idx="1218">
                <c:v>-3.3502882332994144E-3</c:v>
              </c:pt>
              <c:pt idx="1219">
                <c:v>-3.3502882332994144E-3</c:v>
              </c:pt>
              <c:pt idx="1220">
                <c:v>-5.3319769413360363E-2</c:v>
              </c:pt>
              <c:pt idx="1221">
                <c:v>-4.2319430315361228E-2</c:v>
              </c:pt>
              <c:pt idx="1222">
                <c:v>-3.9769413360461248E-2</c:v>
              </c:pt>
              <c:pt idx="1223">
                <c:v>-1.7904374364191344E-2</c:v>
              </c:pt>
              <c:pt idx="1224">
                <c:v>-1.7904374364191344E-2</c:v>
              </c:pt>
              <c:pt idx="1225">
                <c:v>-1.1271617497456643E-2</c:v>
              </c:pt>
              <c:pt idx="1226">
                <c:v>-4.9643947100711516E-3</c:v>
              </c:pt>
              <c:pt idx="1227">
                <c:v>-6.2258392675483831E-3</c:v>
              </c:pt>
              <c:pt idx="1228">
                <c:v>-1.3821634452356846E-2</c:v>
              </c:pt>
              <c:pt idx="1229">
                <c:v>-1.3821634452356846E-2</c:v>
              </c:pt>
              <c:pt idx="1230">
                <c:v>-1.6168192607663556E-2</c:v>
              </c:pt>
              <c:pt idx="1231">
                <c:v>-1.3997965412004154E-2</c:v>
              </c:pt>
              <c:pt idx="1232">
                <c:v>-5.6697185486604962E-3</c:v>
              </c:pt>
              <c:pt idx="1233">
                <c:v>-3.4723635130552433E-3</c:v>
              </c:pt>
              <c:pt idx="1234">
                <c:v>-3.4723635130552433E-3</c:v>
              </c:pt>
              <c:pt idx="1235">
                <c:v>-1.2885723974229712E-3</c:v>
              </c:pt>
              <c:pt idx="1236">
                <c:v>2.7941675144116385E-3</c:v>
              </c:pt>
              <c:pt idx="1237">
                <c:v>1.8691081722617797E-2</c:v>
              </c:pt>
              <c:pt idx="1238">
                <c:v>1.8379111563241679E-2</c:v>
              </c:pt>
              <c:pt idx="1239">
                <c:v>1.8379111563241679E-2</c:v>
              </c:pt>
              <c:pt idx="1240">
                <c:v>1.957273652085445E-2</c:v>
              </c:pt>
              <c:pt idx="1241">
                <c:v>2.372329603255352E-2</c:v>
              </c:pt>
              <c:pt idx="1242">
                <c:v>2.1770091556459814E-2</c:v>
              </c:pt>
              <c:pt idx="1243">
                <c:v>2.5106815869786248E-2</c:v>
              </c:pt>
              <c:pt idx="1244">
                <c:v>2.5106815869786248E-2</c:v>
              </c:pt>
              <c:pt idx="1245">
                <c:v>3.412682265174638E-2</c:v>
              </c:pt>
              <c:pt idx="1246">
                <c:v>3.2322821295354354E-2</c:v>
              </c:pt>
              <c:pt idx="1247">
                <c:v>3.3543574092912865E-2</c:v>
              </c:pt>
              <c:pt idx="1248">
                <c:v>3.2309257375381595E-2</c:v>
              </c:pt>
              <c:pt idx="1249">
                <c:v>3.2309257375381595E-2</c:v>
              </c:pt>
              <c:pt idx="1250">
                <c:v>4.6795523906408842E-2</c:v>
              </c:pt>
              <c:pt idx="1251">
                <c:v>5.1366564937266768E-2</c:v>
              </c:pt>
              <c:pt idx="1252">
                <c:v>5.2478806375042542E-2</c:v>
              </c:pt>
              <c:pt idx="1253">
                <c:v>5.4608341810783223E-2</c:v>
              </c:pt>
              <c:pt idx="1254">
                <c:v>5.4608341810783223E-2</c:v>
              </c:pt>
              <c:pt idx="1255">
                <c:v>5.0118684299762739E-2</c:v>
              </c:pt>
              <c:pt idx="1256">
                <c:v>4.0488301119023351E-2</c:v>
              </c:pt>
              <c:pt idx="1257">
                <c:v>3.0871481858256944E-2</c:v>
              </c:pt>
              <c:pt idx="1258">
                <c:v>2.4198033231604077E-2</c:v>
              </c:pt>
              <c:pt idx="1259">
                <c:v>2.4198033231604077E-2</c:v>
              </c:pt>
              <c:pt idx="1260">
                <c:v>2.8280773143438465E-2</c:v>
              </c:pt>
              <c:pt idx="1261">
                <c:v>3.6920990166158019E-2</c:v>
              </c:pt>
              <c:pt idx="1262">
                <c:v>3.1197015937606043E-2</c:v>
              </c:pt>
              <c:pt idx="1263">
                <c:v>3.1197015937606043E-2</c:v>
              </c:pt>
              <c:pt idx="1264">
                <c:v>3.1197015937606043E-2</c:v>
              </c:pt>
              <c:pt idx="1265">
                <c:v>3.1197015937606043E-2</c:v>
              </c:pt>
              <c:pt idx="1266">
                <c:v>4.6483553747032946E-2</c:v>
              </c:pt>
              <c:pt idx="1267">
                <c:v>4.7175313665649421E-2</c:v>
              </c:pt>
              <c:pt idx="1268">
                <c:v>4.1356391997287245E-2</c:v>
              </c:pt>
              <c:pt idx="1269">
                <c:v>4.1356391997287245E-2</c:v>
              </c:pt>
              <c:pt idx="1270">
                <c:v>2.4632078670735691E-2</c:v>
              </c:pt>
              <c:pt idx="1271">
                <c:v>1.8107833163784282E-2</c:v>
              </c:pt>
              <c:pt idx="1272">
                <c:v>1.3780942692438014E-2</c:v>
              </c:pt>
              <c:pt idx="1273">
                <c:v>8.0840963038317781E-3</c:v>
              </c:pt>
              <c:pt idx="1274">
                <c:v>8.0840963038317781E-3</c:v>
              </c:pt>
              <c:pt idx="1275">
                <c:v>1.0010172939979745E-2</c:v>
              </c:pt>
              <c:pt idx="1276">
                <c:v>2.7670396744659209E-2</c:v>
              </c:pt>
              <c:pt idx="1277">
                <c:v>4.1098677517802606E-2</c:v>
              </c:pt>
              <c:pt idx="1278">
                <c:v>4.3906408952187226E-2</c:v>
              </c:pt>
              <c:pt idx="1279">
                <c:v>4.3906408952187226E-2</c:v>
              </c:pt>
              <c:pt idx="1280">
                <c:v>5.1135978297728091E-2</c:v>
              </c:pt>
              <c:pt idx="1281">
                <c:v>4.5764665988470732E-2</c:v>
              </c:pt>
              <c:pt idx="1282">
                <c:v>4.7758562224482937E-2</c:v>
              </c:pt>
              <c:pt idx="1283">
                <c:v>5.3319769413360474E-2</c:v>
              </c:pt>
              <c:pt idx="1284">
                <c:v>5.3319769413360474E-2</c:v>
              </c:pt>
              <c:pt idx="1285">
                <c:v>5.7456765005086563E-2</c:v>
              </c:pt>
              <c:pt idx="1286">
                <c:v>5.9979654120040804E-2</c:v>
              </c:pt>
              <c:pt idx="1287">
                <c:v>6.0155985079688001E-2</c:v>
              </c:pt>
              <c:pt idx="1288">
                <c:v>5.9437097321125787E-2</c:v>
              </c:pt>
              <c:pt idx="1289">
                <c:v>5.9437097321125787E-2</c:v>
              </c:pt>
              <c:pt idx="1290">
                <c:v>5.2234655815530662E-2</c:v>
              </c:pt>
              <c:pt idx="1291">
                <c:v>6.0115293319769503E-2</c:v>
              </c:pt>
              <c:pt idx="1292">
                <c:v>6.0373007799253919E-2</c:v>
              </c:pt>
              <c:pt idx="1293">
                <c:v>7.2282129535435669E-2</c:v>
              </c:pt>
              <c:pt idx="1294">
                <c:v>7.2282129535435669E-2</c:v>
              </c:pt>
              <c:pt idx="1295">
                <c:v>8.3309596473380765E-2</c:v>
              </c:pt>
              <c:pt idx="1296">
                <c:v>9.6588674126822704E-2</c:v>
              </c:pt>
              <c:pt idx="1297">
                <c:v>0.10099694811800619</c:v>
              </c:pt>
              <c:pt idx="1298">
                <c:v>0.10780603594438798</c:v>
              </c:pt>
              <c:pt idx="1299">
                <c:v>0.10780603594438798</c:v>
              </c:pt>
              <c:pt idx="1300">
                <c:v>0.10322143099355707</c:v>
              </c:pt>
              <c:pt idx="1301">
                <c:v>0.10057646659884711</c:v>
              </c:pt>
              <c:pt idx="1302">
                <c:v>0.10118684299762637</c:v>
              </c:pt>
              <c:pt idx="1303">
                <c:v>0.11366564937266865</c:v>
              </c:pt>
              <c:pt idx="1304">
                <c:v>0.11366564937266865</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7.9992315979771078E-5</c:v>
              </c:pt>
              <c:pt idx="2">
                <c:v>-2.269564249186673E-3</c:v>
              </c:pt>
              <c:pt idx="3">
                <c:v>1.7907573488109563E-3</c:v>
              </c:pt>
              <c:pt idx="4">
                <c:v>1.9777600970545262E-3</c:v>
              </c:pt>
              <c:pt idx="5">
                <c:v>5.1554049338053964E-3</c:v>
              </c:pt>
              <c:pt idx="6">
                <c:v>1.7608632475070607E-2</c:v>
              </c:pt>
              <c:pt idx="7">
                <c:v>2.0976381196053717E-2</c:v>
              </c:pt>
              <c:pt idx="8">
                <c:v>2.9050294945645483E-2</c:v>
              </c:pt>
              <c:pt idx="9">
                <c:v>2.9050294945645483E-2</c:v>
              </c:pt>
              <c:pt idx="10">
                <c:v>3.8820275193108378E-2</c:v>
              </c:pt>
              <c:pt idx="11">
                <c:v>5.2114887657525699E-2</c:v>
              </c:pt>
              <c:pt idx="12">
                <c:v>5.148450742554278E-2</c:v>
              </c:pt>
              <c:pt idx="13">
                <c:v>4.9440731365114621E-2</c:v>
              </c:pt>
              <c:pt idx="14">
                <c:v>4.9440731365114621E-2</c:v>
              </c:pt>
              <c:pt idx="15">
                <c:v>6.1132608780522624E-2</c:v>
              </c:pt>
              <c:pt idx="16">
                <c:v>5.7763033362998151E-2</c:v>
              </c:pt>
              <c:pt idx="17">
                <c:v>5.9791388706113224E-2</c:v>
              </c:pt>
              <c:pt idx="18">
                <c:v>5.5225454498029958E-2</c:v>
              </c:pt>
              <c:pt idx="19">
                <c:v>5.5197331867558042E-2</c:v>
              </c:pt>
              <c:pt idx="20">
                <c:v>4.8753850984298408E-2</c:v>
              </c:pt>
              <c:pt idx="21">
                <c:v>4.2289044480952942E-2</c:v>
              </c:pt>
              <c:pt idx="22">
                <c:v>5.7119526404707521E-2</c:v>
              </c:pt>
              <c:pt idx="23">
                <c:v>6.1280528719046989E-2</c:v>
              </c:pt>
              <c:pt idx="24">
                <c:v>6.1280528719046989E-2</c:v>
              </c:pt>
              <c:pt idx="25">
                <c:v>5.5101791390320454E-2</c:v>
              </c:pt>
              <c:pt idx="26">
                <c:v>5.8286190756142497E-2</c:v>
              </c:pt>
              <c:pt idx="27">
                <c:v>5.672810356910607E-2</c:v>
              </c:pt>
              <c:pt idx="28">
                <c:v>6.4189309313718246E-2</c:v>
              </c:pt>
              <c:pt idx="29">
                <c:v>6.4217686832079623E-2</c:v>
              </c:pt>
              <c:pt idx="30">
                <c:v>7.6699121966446571E-2</c:v>
              </c:pt>
              <c:pt idx="31">
                <c:v>8.6600029626469066E-2</c:v>
              </c:pt>
              <c:pt idx="32">
                <c:v>8.7762190958523334E-2</c:v>
              </c:pt>
              <c:pt idx="33">
                <c:v>8.9694963343085909E-2</c:v>
              </c:pt>
              <c:pt idx="34">
                <c:v>8.9665906123685968E-2</c:v>
              </c:pt>
              <c:pt idx="35">
                <c:v>8.1353247384287508E-2</c:v>
              </c:pt>
              <c:pt idx="36">
                <c:v>7.5926386848192751E-2</c:v>
              </c:pt>
              <c:pt idx="37">
                <c:v>7.5926386848192751E-2</c:v>
              </c:pt>
              <c:pt idx="38">
                <c:v>7.1336493178499216E-2</c:v>
              </c:pt>
              <c:pt idx="39">
                <c:v>7.1307903253563287E-2</c:v>
              </c:pt>
              <c:pt idx="40">
                <c:v>7.9937897415356174E-2</c:v>
              </c:pt>
              <c:pt idx="41">
                <c:v>7.1033771328434581E-2</c:v>
              </c:pt>
              <c:pt idx="42">
                <c:v>7.1533861367581553E-2</c:v>
              </c:pt>
              <c:pt idx="43">
                <c:v>7.4012773536655807E-2</c:v>
              </c:pt>
              <c:pt idx="44">
                <c:v>7.4012773536655807E-2</c:v>
              </c:pt>
              <c:pt idx="45">
                <c:v>7.2217470687149454E-2</c:v>
              </c:pt>
              <c:pt idx="46">
                <c:v>8.649216956790684E-2</c:v>
              </c:pt>
              <c:pt idx="47">
                <c:v>8.466543054536535E-2</c:v>
              </c:pt>
              <c:pt idx="48">
                <c:v>9.5516517776030208E-2</c:v>
              </c:pt>
              <c:pt idx="49">
                <c:v>9.5516517776030208E-2</c:v>
              </c:pt>
              <c:pt idx="50">
                <c:v>0.11851003924806225</c:v>
              </c:pt>
              <c:pt idx="51">
                <c:v>0.12767249421096505</c:v>
              </c:pt>
              <c:pt idx="52">
                <c:v>0.12488780153715262</c:v>
              </c:pt>
              <c:pt idx="53">
                <c:v>0.11818327297375708</c:v>
              </c:pt>
              <c:pt idx="54">
                <c:v>0.11818327297375708</c:v>
              </c:pt>
              <c:pt idx="55">
                <c:v>0.11611294609150891</c:v>
              </c:pt>
              <c:pt idx="56">
                <c:v>0.11337145691496175</c:v>
              </c:pt>
              <c:pt idx="57">
                <c:v>0.10776460304758406</c:v>
              </c:pt>
              <c:pt idx="58">
                <c:v>0.11350799186108995</c:v>
              </c:pt>
              <c:pt idx="59">
                <c:v>0.11350799186108995</c:v>
              </c:pt>
              <c:pt idx="60">
                <c:v>7.3588427681997359E-2</c:v>
              </c:pt>
              <c:pt idx="61">
                <c:v>8.0169505544257724E-2</c:v>
              </c:pt>
              <c:pt idx="62">
                <c:v>7.2308465663691424E-2</c:v>
              </c:pt>
              <c:pt idx="63">
                <c:v>4.3531707904765904E-2</c:v>
              </c:pt>
              <c:pt idx="64">
                <c:v>4.3559533166033448E-2</c:v>
              </c:pt>
              <c:pt idx="65">
                <c:v>5.4423534716431465E-2</c:v>
              </c:pt>
              <c:pt idx="66">
                <c:v>5.1689182400789901E-2</c:v>
              </c:pt>
              <c:pt idx="67">
                <c:v>6.2700509151303763E-2</c:v>
              </c:pt>
              <c:pt idx="68">
                <c:v>6.6237291024322742E-2</c:v>
              </c:pt>
              <c:pt idx="69">
                <c:v>6.6208871024646454E-2</c:v>
              </c:pt>
              <c:pt idx="70">
                <c:v>0.10232886391667284</c:v>
              </c:pt>
              <c:pt idx="71">
                <c:v>0.10575056390759463</c:v>
              </c:pt>
              <c:pt idx="72">
                <c:v>0.1123324913961532</c:v>
              </c:pt>
              <c:pt idx="73">
                <c:v>0.10809884603331366</c:v>
              </c:pt>
              <c:pt idx="74">
                <c:v>0.10809884603331366</c:v>
              </c:pt>
              <c:pt idx="75">
                <c:v>0.11924768480019843</c:v>
              </c:pt>
              <c:pt idx="76">
                <c:v>0.12490534632021122</c:v>
              </c:pt>
              <c:pt idx="77">
                <c:v>0.13197623374340983</c:v>
              </c:pt>
              <c:pt idx="78">
                <c:v>0.12391408731804887</c:v>
              </c:pt>
              <c:pt idx="79">
                <c:v>0.12391408731804887</c:v>
              </c:pt>
              <c:pt idx="80">
                <c:v>0.12682159347327282</c:v>
              </c:pt>
              <c:pt idx="81">
                <c:v>0.12842122738629347</c:v>
              </c:pt>
              <c:pt idx="82">
                <c:v>0.13872192670095496</c:v>
              </c:pt>
              <c:pt idx="83">
                <c:v>0.13918378355668093</c:v>
              </c:pt>
              <c:pt idx="84">
                <c:v>0.13918378355668093</c:v>
              </c:pt>
              <c:pt idx="85">
                <c:v>0.14376573322048602</c:v>
              </c:pt>
              <c:pt idx="86">
                <c:v>0.14032292001605273</c:v>
              </c:pt>
              <c:pt idx="87">
                <c:v>0.13631072974785097</c:v>
              </c:pt>
              <c:pt idx="88">
                <c:v>0.13307649979963698</c:v>
              </c:pt>
              <c:pt idx="89">
                <c:v>0.13307649979963698</c:v>
              </c:pt>
              <c:pt idx="90">
                <c:v>0.13160409742477852</c:v>
              </c:pt>
              <c:pt idx="91">
                <c:v>0.12877815539418602</c:v>
              </c:pt>
              <c:pt idx="92">
                <c:v>0.13540298901080594</c:v>
              </c:pt>
              <c:pt idx="93">
                <c:v>0.13167992657189687</c:v>
              </c:pt>
              <c:pt idx="94">
                <c:v>0.13171013078679938</c:v>
              </c:pt>
              <c:pt idx="95">
                <c:v>0.13306685654115191</c:v>
              </c:pt>
              <c:pt idx="96">
                <c:v>0.13248035950747328</c:v>
              </c:pt>
              <c:pt idx="97">
                <c:v>0.14186053120930175</c:v>
              </c:pt>
              <c:pt idx="98">
                <c:v>0.13903811512784681</c:v>
              </c:pt>
              <c:pt idx="99">
                <c:v>0.13903811512784681</c:v>
              </c:pt>
              <c:pt idx="100">
                <c:v>0.12594244266116372</c:v>
              </c:pt>
              <c:pt idx="101">
                <c:v>0.14053558147850365</c:v>
              </c:pt>
              <c:pt idx="102">
                <c:v>0.14343629062334151</c:v>
              </c:pt>
              <c:pt idx="103">
                <c:v>0.14180109984973943</c:v>
              </c:pt>
              <c:pt idx="104">
                <c:v>0.14180109984973943</c:v>
              </c:pt>
              <c:pt idx="105">
                <c:v>0.14211291270119508</c:v>
              </c:pt>
              <c:pt idx="106">
                <c:v>0.14611227361229373</c:v>
              </c:pt>
              <c:pt idx="107">
                <c:v>0.1489881736692229</c:v>
              </c:pt>
              <c:pt idx="108">
                <c:v>0.13854146607520779</c:v>
              </c:pt>
              <c:pt idx="109">
                <c:v>0.13854146607520779</c:v>
              </c:pt>
              <c:pt idx="110">
                <c:v>0.13642343267631318</c:v>
              </c:pt>
              <c:pt idx="111">
                <c:v>0.1413776461026941</c:v>
              </c:pt>
              <c:pt idx="112">
                <c:v>0.13963790881309279</c:v>
              </c:pt>
              <c:pt idx="113">
                <c:v>0.14974773957985388</c:v>
              </c:pt>
              <c:pt idx="114">
                <c:v>0.14971711055180226</c:v>
              </c:pt>
              <c:pt idx="115">
                <c:v>0.16656112183976735</c:v>
              </c:pt>
              <c:pt idx="116">
                <c:v>0.16899283726797387</c:v>
              </c:pt>
              <c:pt idx="117">
                <c:v>0.17445257834181072</c:v>
              </c:pt>
              <c:pt idx="118">
                <c:v>0.1714577306031273</c:v>
              </c:pt>
              <c:pt idx="119">
                <c:v>0.17155140190250862</c:v>
              </c:pt>
              <c:pt idx="120">
                <c:v>0.17862717467692213</c:v>
              </c:pt>
              <c:pt idx="121">
                <c:v>0.17257826024656753</c:v>
              </c:pt>
              <c:pt idx="122">
                <c:v>0.16949135549846939</c:v>
              </c:pt>
              <c:pt idx="123">
                <c:v>0.16896683870324791</c:v>
              </c:pt>
              <c:pt idx="124">
                <c:v>0.16896683870324791</c:v>
              </c:pt>
              <c:pt idx="125">
                <c:v>0.16292616564798612</c:v>
              </c:pt>
              <c:pt idx="126">
                <c:v>0.15402892153408021</c:v>
              </c:pt>
              <c:pt idx="127">
                <c:v>0.15206156935917914</c:v>
              </c:pt>
              <c:pt idx="128">
                <c:v>0.15632019373518724</c:v>
              </c:pt>
              <c:pt idx="129">
                <c:v>0.15632019373518724</c:v>
              </c:pt>
              <c:pt idx="130">
                <c:v>0.13340853375699124</c:v>
              </c:pt>
              <c:pt idx="131">
                <c:v>0.13232708692327022</c:v>
              </c:pt>
              <c:pt idx="132">
                <c:v>0.12515802518130936</c:v>
              </c:pt>
              <c:pt idx="133">
                <c:v>0.1380192857523066</c:v>
              </c:pt>
              <c:pt idx="134">
                <c:v>0.1380192857523066</c:v>
              </c:pt>
              <c:pt idx="135">
                <c:v>0.15950565513388182</c:v>
              </c:pt>
              <c:pt idx="136">
                <c:v>0.17138716913905805</c:v>
              </c:pt>
              <c:pt idx="137">
                <c:v>0.17523652852720129</c:v>
              </c:pt>
              <c:pt idx="138">
                <c:v>0.18224042291678311</c:v>
              </c:pt>
              <c:pt idx="139">
                <c:v>0.18224042291678311</c:v>
              </c:pt>
              <c:pt idx="140">
                <c:v>0.20092234581311175</c:v>
              </c:pt>
              <c:pt idx="141">
                <c:v>0.20124656320852208</c:v>
              </c:pt>
              <c:pt idx="142">
                <c:v>0.19873595997852322</c:v>
              </c:pt>
              <c:pt idx="143">
                <c:v>0.1875010965489412</c:v>
              </c:pt>
              <c:pt idx="144">
                <c:v>0.18756443618947527</c:v>
              </c:pt>
              <c:pt idx="145">
                <c:v>0.19258164940587119</c:v>
              </c:pt>
              <c:pt idx="146">
                <c:v>0.2048358944680877</c:v>
              </c:pt>
              <c:pt idx="147">
                <c:v>0.20287198327969436</c:v>
              </c:pt>
              <c:pt idx="148">
                <c:v>0.21594106244324252</c:v>
              </c:pt>
              <c:pt idx="149">
                <c:v>0.21590864919996444</c:v>
              </c:pt>
              <c:pt idx="150">
                <c:v>0.20583845350001662</c:v>
              </c:pt>
              <c:pt idx="151">
                <c:v>0.22148899472683703</c:v>
              </c:pt>
              <c:pt idx="152">
                <c:v>0.22974200970009861</c:v>
              </c:pt>
              <c:pt idx="153">
                <c:v>0.21552691210416297</c:v>
              </c:pt>
              <c:pt idx="154">
                <c:v>0.21536493085040243</c:v>
              </c:pt>
              <c:pt idx="155">
                <c:v>0.23376732669460853</c:v>
              </c:pt>
              <c:pt idx="156">
                <c:v>0.25004259813852836</c:v>
              </c:pt>
              <c:pt idx="157">
                <c:v>0.27182850327154973</c:v>
              </c:pt>
              <c:pt idx="158">
                <c:v>0.2705124321355683</c:v>
              </c:pt>
              <c:pt idx="159">
                <c:v>0.27047853204626859</c:v>
              </c:pt>
              <c:pt idx="160">
                <c:v>0.27664223098951601</c:v>
              </c:pt>
              <c:pt idx="161">
                <c:v>0.28023988858680426</c:v>
              </c:pt>
              <c:pt idx="162">
                <c:v>0.27050576256912739</c:v>
              </c:pt>
              <c:pt idx="163">
                <c:v>0.25138097196483855</c:v>
              </c:pt>
              <c:pt idx="164">
                <c:v>0.25131423381911144</c:v>
              </c:pt>
              <c:pt idx="165">
                <c:v>0.25824671711832581</c:v>
              </c:pt>
              <c:pt idx="166">
                <c:v>0.24941731566433489</c:v>
              </c:pt>
              <c:pt idx="167">
                <c:v>0.24624583061824645</c:v>
              </c:pt>
              <c:pt idx="168">
                <c:v>0.23766027191185168</c:v>
              </c:pt>
              <c:pt idx="169">
                <c:v>0.23766027191185168</c:v>
              </c:pt>
              <c:pt idx="170">
                <c:v>0.27171223191263505</c:v>
              </c:pt>
              <c:pt idx="171">
                <c:v>0.2744196085933075</c:v>
              </c:pt>
              <c:pt idx="172">
                <c:v>0.32044271817373193</c:v>
              </c:pt>
              <c:pt idx="173">
                <c:v>0.32054127482432815</c:v>
              </c:pt>
              <c:pt idx="174">
                <c:v>0.32054127482432815</c:v>
              </c:pt>
              <c:pt idx="175">
                <c:v>0.33244513400114828</c:v>
              </c:pt>
              <c:pt idx="176">
                <c:v>0.33443075314146142</c:v>
              </c:pt>
              <c:pt idx="177">
                <c:v>0.33905760555512865</c:v>
              </c:pt>
              <c:pt idx="178">
                <c:v>0.33891576044463667</c:v>
              </c:pt>
              <c:pt idx="179">
                <c:v>0.33891576044463667</c:v>
              </c:pt>
              <c:pt idx="180">
                <c:v>0.31778487470624728</c:v>
              </c:pt>
              <c:pt idx="181">
                <c:v>0.30835623182410399</c:v>
              </c:pt>
              <c:pt idx="182">
                <c:v>0.30920114269639365</c:v>
              </c:pt>
              <c:pt idx="183">
                <c:v>0.33140650833285878</c:v>
              </c:pt>
              <c:pt idx="184">
                <c:v>0.33126453577842185</c:v>
              </c:pt>
              <c:pt idx="185">
                <c:v>0.34611791513091417</c:v>
              </c:pt>
              <c:pt idx="186">
                <c:v>0.34885056819395932</c:v>
              </c:pt>
              <c:pt idx="187">
                <c:v>0.34438867072609636</c:v>
              </c:pt>
              <c:pt idx="188">
                <c:v>0.34987797879511207</c:v>
              </c:pt>
              <c:pt idx="189">
                <c:v>0.3499139604688426</c:v>
              </c:pt>
              <c:pt idx="190">
                <c:v>0.36384609002614776</c:v>
              </c:pt>
              <c:pt idx="191">
                <c:v>0.36801571604741445</c:v>
              </c:pt>
              <c:pt idx="192">
                <c:v>0.41678732422134623</c:v>
              </c:pt>
              <c:pt idx="193">
                <c:v>0.39454113404125057</c:v>
              </c:pt>
              <c:pt idx="194">
                <c:v>0.3945783051917986</c:v>
              </c:pt>
              <c:pt idx="195">
                <c:v>0.36971118780687706</c:v>
              </c:pt>
              <c:pt idx="196">
                <c:v>0.37178750455452803</c:v>
              </c:pt>
              <c:pt idx="197">
                <c:v>0.36045548635774183</c:v>
              </c:pt>
              <c:pt idx="198">
                <c:v>0.35801111149769116</c:v>
              </c:pt>
              <c:pt idx="199">
                <c:v>0.35804730557799624</c:v>
              </c:pt>
              <c:pt idx="200">
                <c:v>0.36617703977538274</c:v>
              </c:pt>
              <c:pt idx="201">
                <c:v>0.36614059080718797</c:v>
              </c:pt>
              <c:pt idx="202">
                <c:v>0.36614059080718797</c:v>
              </c:pt>
              <c:pt idx="203">
                <c:v>0.36614059080718797</c:v>
              </c:pt>
              <c:pt idx="204">
                <c:v>0.36614059080718797</c:v>
              </c:pt>
              <c:pt idx="205">
                <c:v>0.37479564894477901</c:v>
              </c:pt>
              <c:pt idx="206">
                <c:v>0.37897075505566957</c:v>
              </c:pt>
              <c:pt idx="207">
                <c:v>0.37108244217092956</c:v>
              </c:pt>
              <c:pt idx="208">
                <c:v>0.36342216898463842</c:v>
              </c:pt>
              <c:pt idx="209">
                <c:v>0.36345853299020336</c:v>
              </c:pt>
              <c:pt idx="210">
                <c:v>0.3568420257113063</c:v>
              </c:pt>
              <c:pt idx="211">
                <c:v>0.37510159937477705</c:v>
              </c:pt>
              <c:pt idx="212">
                <c:v>0.37632459394978568</c:v>
              </c:pt>
              <c:pt idx="213">
                <c:v>0.38559410182626763</c:v>
              </c:pt>
              <c:pt idx="214">
                <c:v>0.38555714308229394</c:v>
              </c:pt>
              <c:pt idx="215">
                <c:v>0.38800992924269706</c:v>
              </c:pt>
              <c:pt idx="216">
                <c:v>0.39554131411954452</c:v>
              </c:pt>
              <c:pt idx="217">
                <c:v>0.40635081214291024</c:v>
              </c:pt>
              <c:pt idx="218">
                <c:v>0.41300695448862057</c:v>
              </c:pt>
              <c:pt idx="219">
                <c:v>0.41300695448862057</c:v>
              </c:pt>
              <c:pt idx="220">
                <c:v>0.41088756168764839</c:v>
              </c:pt>
              <c:pt idx="221">
                <c:v>0.41404388090431343</c:v>
              </c:pt>
              <c:pt idx="222">
                <c:v>0.41804001323547846</c:v>
              </c:pt>
              <c:pt idx="223">
                <c:v>0.41644823836571687</c:v>
              </c:pt>
              <c:pt idx="224">
                <c:v>0.41644823836571687</c:v>
              </c:pt>
              <c:pt idx="225">
                <c:v>0.43456987519966761</c:v>
              </c:pt>
              <c:pt idx="226">
                <c:v>0.42117339254209085</c:v>
              </c:pt>
              <c:pt idx="227">
                <c:v>0.42302889141482791</c:v>
              </c:pt>
              <c:pt idx="228">
                <c:v>0.4214407274568337</c:v>
              </c:pt>
              <c:pt idx="229">
                <c:v>0.4214407274568337</c:v>
              </c:pt>
              <c:pt idx="230">
                <c:v>0.42256554771308008</c:v>
              </c:pt>
              <c:pt idx="231">
                <c:v>0.42705612006850879</c:v>
              </c:pt>
              <c:pt idx="232">
                <c:v>0.4249942469679282</c:v>
              </c:pt>
              <c:pt idx="233">
                <c:v>0.42944607636415677</c:v>
              </c:pt>
              <c:pt idx="234">
                <c:v>0.42944607636415677</c:v>
              </c:pt>
              <c:pt idx="235">
                <c:v>0.43221636787221418</c:v>
              </c:pt>
              <c:pt idx="236">
                <c:v>0.44061326705908366</c:v>
              </c:pt>
              <c:pt idx="237">
                <c:v>0.43850547165708265</c:v>
              </c:pt>
              <c:pt idx="238">
                <c:v>0.43781213411640008</c:v>
              </c:pt>
              <c:pt idx="239">
                <c:v>0.43781213411640008</c:v>
              </c:pt>
              <c:pt idx="240">
                <c:v>0.44129853314993306</c:v>
              </c:pt>
              <c:pt idx="241">
                <c:v>0.43625400444804852</c:v>
              </c:pt>
              <c:pt idx="242">
                <c:v>0.43450122539476932</c:v>
              </c:pt>
              <c:pt idx="243">
                <c:v>0.41606837044777145</c:v>
              </c:pt>
              <c:pt idx="244">
                <c:v>0.41610613633672844</c:v>
              </c:pt>
              <c:pt idx="245">
                <c:v>0.39893183282532063</c:v>
              </c:pt>
              <c:pt idx="246">
                <c:v>0.40563937756207458</c:v>
              </c:pt>
              <c:pt idx="247">
                <c:v>0.41085918416928724</c:v>
              </c:pt>
              <c:pt idx="248">
                <c:v>0.41133688655547518</c:v>
              </c:pt>
              <c:pt idx="249">
                <c:v>0.41129929059177783</c:v>
              </c:pt>
              <c:pt idx="250">
                <c:v>0.41137452500048766</c:v>
              </c:pt>
              <c:pt idx="251">
                <c:v>0.41133688655547518</c:v>
              </c:pt>
              <c:pt idx="252">
                <c:v>0.41129929059177783</c:v>
              </c:pt>
              <c:pt idx="253">
                <c:v>0.41133688655547518</c:v>
              </c:pt>
              <c:pt idx="254">
                <c:v>0.41129929059177783</c:v>
              </c:pt>
              <c:pt idx="255">
                <c:v>0.42482415178301935</c:v>
              </c:pt>
              <c:pt idx="256">
                <c:v>0.428376184448092</c:v>
              </c:pt>
              <c:pt idx="257">
                <c:v>0.4285132291699989</c:v>
              </c:pt>
              <c:pt idx="258">
                <c:v>0.44186948202235365</c:v>
              </c:pt>
              <c:pt idx="259">
                <c:v>0.44194637320234476</c:v>
              </c:pt>
              <c:pt idx="260">
                <c:v>0.46397871244317246</c:v>
              </c:pt>
              <c:pt idx="261">
                <c:v>0.47429908060663828</c:v>
              </c:pt>
              <c:pt idx="262">
                <c:v>0.47109777367748129</c:v>
              </c:pt>
              <c:pt idx="263">
                <c:v>0.47799814110262218</c:v>
              </c:pt>
              <c:pt idx="264">
                <c:v>0.47803756376286066</c:v>
              </c:pt>
              <c:pt idx="265">
                <c:v>0.47642250913252693</c:v>
              </c:pt>
              <c:pt idx="266">
                <c:v>0.49399702911172305</c:v>
              </c:pt>
              <c:pt idx="267">
                <c:v>0.4999273781921576</c:v>
              </c:pt>
              <c:pt idx="268">
                <c:v>0.50183368471752954</c:v>
              </c:pt>
              <c:pt idx="269">
                <c:v>0.50183368471752954</c:v>
              </c:pt>
              <c:pt idx="270">
                <c:v>0.50328603591174947</c:v>
              </c:pt>
              <c:pt idx="271">
                <c:v>0.51715631267454265</c:v>
              </c:pt>
              <c:pt idx="272">
                <c:v>0.50857997241348385</c:v>
              </c:pt>
              <c:pt idx="273">
                <c:v>0.48578802478071048</c:v>
              </c:pt>
              <c:pt idx="274">
                <c:v>0.48582765984752374</c:v>
              </c:pt>
              <c:pt idx="275">
                <c:v>0.46704514119748275</c:v>
              </c:pt>
              <c:pt idx="276">
                <c:v>0.47855069556568575</c:v>
              </c:pt>
              <c:pt idx="277">
                <c:v>0.48081805078649698</c:v>
              </c:pt>
              <c:pt idx="278">
                <c:v>0.47560444645126188</c:v>
              </c:pt>
              <c:pt idx="279">
                <c:v>0.47564378414887054</c:v>
              </c:pt>
              <c:pt idx="280">
                <c:v>0.49209560793756579</c:v>
              </c:pt>
              <c:pt idx="281">
                <c:v>0.50440057568978713</c:v>
              </c:pt>
              <c:pt idx="282">
                <c:v>0.5019798204408279</c:v>
              </c:pt>
              <c:pt idx="283">
                <c:v>0.5006500278401298</c:v>
              </c:pt>
              <c:pt idx="284">
                <c:v>0.50073006263742448</c:v>
              </c:pt>
              <c:pt idx="285">
                <c:v>0.51380954972312609</c:v>
              </c:pt>
              <c:pt idx="286">
                <c:v>0.51478899891974295</c:v>
              </c:pt>
              <c:pt idx="287">
                <c:v>0.52222106248232514</c:v>
              </c:pt>
              <c:pt idx="288">
                <c:v>0.51718222627663901</c:v>
              </c:pt>
              <c:pt idx="289">
                <c:v>0.51718222627663901</c:v>
              </c:pt>
              <c:pt idx="290">
                <c:v>0.51279488351644686</c:v>
              </c:pt>
              <c:pt idx="291">
                <c:v>0.51020687933067821</c:v>
              </c:pt>
              <c:pt idx="292">
                <c:v>0.51882621068242796</c:v>
              </c:pt>
              <c:pt idx="293">
                <c:v>0.52065978919667022</c:v>
              </c:pt>
              <c:pt idx="294">
                <c:v>0.52074088602683788</c:v>
              </c:pt>
              <c:pt idx="295">
                <c:v>0.51057438518598386</c:v>
              </c:pt>
              <c:pt idx="296">
                <c:v>0.50845987773622681</c:v>
              </c:pt>
              <c:pt idx="297">
                <c:v>0.50076523716617172</c:v>
              </c:pt>
              <c:pt idx="298">
                <c:v>0.50076523716617172</c:v>
              </c:pt>
              <c:pt idx="299">
                <c:v>0.50076523716617172</c:v>
              </c:pt>
              <c:pt idx="300">
                <c:v>0.52079190608604731</c:v>
              </c:pt>
              <c:pt idx="301">
                <c:v>0.52469462200572048</c:v>
              </c:pt>
              <c:pt idx="302">
                <c:v>0.52405752972598152</c:v>
              </c:pt>
              <c:pt idx="303">
                <c:v>0.54232194625935248</c:v>
              </c:pt>
              <c:pt idx="304">
                <c:v>0.5423630681721876</c:v>
              </c:pt>
              <c:pt idx="305">
                <c:v>0.53701352362923305</c:v>
              </c:pt>
              <c:pt idx="306">
                <c:v>0.55245004399152586</c:v>
              </c:pt>
              <c:pt idx="307">
                <c:v>0.55609676750753767</c:v>
              </c:pt>
              <c:pt idx="308">
                <c:v>0.56312368676980196</c:v>
              </c:pt>
              <c:pt idx="309">
                <c:v>0.56304029594862937</c:v>
              </c:pt>
              <c:pt idx="310">
                <c:v>0.55935771820283131</c:v>
              </c:pt>
              <c:pt idx="311">
                <c:v>0.56592031669310505</c:v>
              </c:pt>
              <c:pt idx="312">
                <c:v>0.5780874325784362</c:v>
              </c:pt>
              <c:pt idx="313">
                <c:v>0.58937242395961476</c:v>
              </c:pt>
              <c:pt idx="314">
                <c:v>0.58933007008864724</c:v>
              </c:pt>
              <c:pt idx="315">
                <c:v>0.58908656719157015</c:v>
              </c:pt>
              <c:pt idx="316">
                <c:v>0.5934739949143919</c:v>
              </c:pt>
              <c:pt idx="317">
                <c:v>0.61549392961126514</c:v>
              </c:pt>
              <c:pt idx="318">
                <c:v>0.62103213367374455</c:v>
              </c:pt>
              <c:pt idx="319">
                <c:v>0.62103213367374455</c:v>
              </c:pt>
              <c:pt idx="320">
                <c:v>0.61328876703548518</c:v>
              </c:pt>
              <c:pt idx="321">
                <c:v>0.60465299541486428</c:v>
              </c:pt>
              <c:pt idx="322">
                <c:v>0.60051157698669932</c:v>
              </c:pt>
              <c:pt idx="323">
                <c:v>0.58866481269712123</c:v>
              </c:pt>
              <c:pt idx="324">
                <c:v>0.58870716656808875</c:v>
              </c:pt>
              <c:pt idx="325">
                <c:v>0.58089948321905216</c:v>
              </c:pt>
              <c:pt idx="326">
                <c:v>0.58729810383376457</c:v>
              </c:pt>
              <c:pt idx="327">
                <c:v>0.57948302873593338</c:v>
              </c:pt>
              <c:pt idx="328">
                <c:v>0.58892055021289313</c:v>
              </c:pt>
              <c:pt idx="329">
                <c:v>0.58896290408386065</c:v>
              </c:pt>
              <c:pt idx="330">
                <c:v>0.60615615426171932</c:v>
              </c:pt>
              <c:pt idx="331">
                <c:v>0.5986480066641291</c:v>
              </c:pt>
              <c:pt idx="332">
                <c:v>0.61569783992284388</c:v>
              </c:pt>
              <c:pt idx="333">
                <c:v>0.62373517726029615</c:v>
              </c:pt>
              <c:pt idx="334">
                <c:v>0.62373517726029615</c:v>
              </c:pt>
              <c:pt idx="335">
                <c:v>0.61130794828375712</c:v>
              </c:pt>
              <c:pt idx="336">
                <c:v>0.61303171259895128</c:v>
              </c:pt>
              <c:pt idx="337">
                <c:v>0.61241229254621588</c:v>
              </c:pt>
              <c:pt idx="338">
                <c:v>0.59358835461413584</c:v>
              </c:pt>
              <c:pt idx="339">
                <c:v>0.59367331724396011</c:v>
              </c:pt>
              <c:pt idx="340">
                <c:v>0.51842701376619771</c:v>
              </c:pt>
              <c:pt idx="341">
                <c:v>0.52831725861617707</c:v>
              </c:pt>
              <c:pt idx="342">
                <c:v>0.54314808039045093</c:v>
              </c:pt>
              <c:pt idx="343">
                <c:v>0.52917559358397903</c:v>
              </c:pt>
              <c:pt idx="344">
                <c:v>0.52913485400297833</c:v>
              </c:pt>
              <c:pt idx="345">
                <c:v>0.4645206465775078</c:v>
              </c:pt>
              <c:pt idx="346">
                <c:v>0.4546920421154661</c:v>
              </c:pt>
              <c:pt idx="347">
                <c:v>0.46786605012684701</c:v>
              </c:pt>
              <c:pt idx="348">
                <c:v>0.47322685221825322</c:v>
              </c:pt>
              <c:pt idx="349">
                <c:v>0.47314834674829553</c:v>
              </c:pt>
              <c:pt idx="350">
                <c:v>0.48482025794569461</c:v>
              </c:pt>
              <c:pt idx="351">
                <c:v>0.49251035301505408</c:v>
              </c:pt>
              <c:pt idx="352">
                <c:v>0.47546612728990745</c:v>
              </c:pt>
              <c:pt idx="353">
                <c:v>0.46604130772610652</c:v>
              </c:pt>
              <c:pt idx="354">
                <c:v>0.46608039053582595</c:v>
              </c:pt>
              <c:pt idx="355">
                <c:v>0.47344843475683573</c:v>
              </c:pt>
              <c:pt idx="356">
                <c:v>0.47351181687868449</c:v>
              </c:pt>
              <c:pt idx="357">
                <c:v>0.49286592162086973</c:v>
              </c:pt>
              <c:pt idx="358">
                <c:v>0.51869485845671925</c:v>
              </c:pt>
              <c:pt idx="359">
                <c:v>0.51857344685870022</c:v>
              </c:pt>
              <c:pt idx="360">
                <c:v>0.50499926486084568</c:v>
              </c:pt>
              <c:pt idx="361">
                <c:v>0.51748188947203011</c:v>
              </c:pt>
              <c:pt idx="362">
                <c:v>0.51038326175019377</c:v>
              </c:pt>
              <c:pt idx="363">
                <c:v>0.52379053466175796</c:v>
              </c:pt>
              <c:pt idx="364">
                <c:v>0.52387167397324053</c:v>
              </c:pt>
              <c:pt idx="365">
                <c:v>0.51011656405517458</c:v>
              </c:pt>
              <c:pt idx="366">
                <c:v>0.53069544758759446</c:v>
              </c:pt>
              <c:pt idx="367">
                <c:v>0.51722101171715384</c:v>
              </c:pt>
              <c:pt idx="368">
                <c:v>0.52851398958553575</c:v>
              </c:pt>
              <c:pt idx="369">
                <c:v>0.52839189828647815</c:v>
              </c:pt>
              <c:pt idx="370">
                <c:v>0.53915534656447872</c:v>
              </c:pt>
              <c:pt idx="371">
                <c:v>0.54052405204963638</c:v>
              </c:pt>
              <c:pt idx="372">
                <c:v>0.55581282239866425</c:v>
              </c:pt>
              <c:pt idx="373">
                <c:v>0.55029067627322159</c:v>
              </c:pt>
              <c:pt idx="374">
                <c:v>0.55000154844392868</c:v>
              </c:pt>
              <c:pt idx="375">
                <c:v>0.58281097246484381</c:v>
              </c:pt>
              <c:pt idx="376">
                <c:v>0.60969433801813033</c:v>
              </c:pt>
              <c:pt idx="377">
                <c:v>0.62729617348281486</c:v>
              </c:pt>
              <c:pt idx="378">
                <c:v>0.64661204504157888</c:v>
              </c:pt>
              <c:pt idx="379">
                <c:v>0.64661204504157888</c:v>
              </c:pt>
              <c:pt idx="380">
                <c:v>0.65630135327202366</c:v>
              </c:pt>
              <c:pt idx="381">
                <c:v>0.66194669521071181</c:v>
              </c:pt>
              <c:pt idx="382">
                <c:v>0.67695190278270045</c:v>
              </c:pt>
              <c:pt idx="383">
                <c:v>0.68125534494594064</c:v>
              </c:pt>
              <c:pt idx="384">
                <c:v>0.68130016273317318</c:v>
              </c:pt>
              <c:pt idx="385">
                <c:v>0.64802021566828993</c:v>
              </c:pt>
              <c:pt idx="386">
                <c:v>0.65320739662564975</c:v>
              </c:pt>
              <c:pt idx="387">
                <c:v>0.66149443913215622</c:v>
              </c:pt>
              <c:pt idx="388">
                <c:v>0.659479720291128</c:v>
              </c:pt>
              <c:pt idx="389">
                <c:v>0.65939127419348065</c:v>
              </c:pt>
              <c:pt idx="390">
                <c:v>0.67070149947571678</c:v>
              </c:pt>
              <c:pt idx="391">
                <c:v>0.67635189669087992</c:v>
              </c:pt>
              <c:pt idx="392">
                <c:v>0.65960308602963313</c:v>
              </c:pt>
              <c:pt idx="393">
                <c:v>0.65014513104020066</c:v>
              </c:pt>
              <c:pt idx="394">
                <c:v>0.65010112039795165</c:v>
              </c:pt>
              <c:pt idx="395">
                <c:v>0.66530989843099952</c:v>
              </c:pt>
              <c:pt idx="396">
                <c:v>0.66180094181924787</c:v>
              </c:pt>
              <c:pt idx="397">
                <c:v>0.65766232715786721</c:v>
              </c:pt>
              <c:pt idx="398">
                <c:v>0.66721807413422773</c:v>
              </c:pt>
              <c:pt idx="399">
                <c:v>0.66717363867882939</c:v>
              </c:pt>
              <c:pt idx="400">
                <c:v>0.66369509868855503</c:v>
              </c:pt>
              <c:pt idx="401">
                <c:v>0.6854109946146012</c:v>
              </c:pt>
              <c:pt idx="402">
                <c:v>0.70766419421165772</c:v>
              </c:pt>
              <c:pt idx="403">
                <c:v>0.70166872127546265</c:v>
              </c:pt>
              <c:pt idx="404">
                <c:v>0.70162335123113606</c:v>
              </c:pt>
              <c:pt idx="405">
                <c:v>0.71593037839254192</c:v>
              </c:pt>
              <c:pt idx="406">
                <c:v>0.71593037839254192</c:v>
              </c:pt>
              <c:pt idx="407">
                <c:v>0.70835281632638525</c:v>
              </c:pt>
              <c:pt idx="408">
                <c:v>0.6795072388373018</c:v>
              </c:pt>
              <c:pt idx="409">
                <c:v>0.67937295540086429</c:v>
              </c:pt>
              <c:pt idx="410">
                <c:v>0.71917301964110858</c:v>
              </c:pt>
              <c:pt idx="411">
                <c:v>0.73523698902465506</c:v>
              </c:pt>
              <c:pt idx="412">
                <c:v>0.73849789723863379</c:v>
              </c:pt>
              <c:pt idx="413">
                <c:v>0.75682323197758894</c:v>
              </c:pt>
              <c:pt idx="414">
                <c:v>0.75658911745110746</c:v>
              </c:pt>
              <c:pt idx="415">
                <c:v>0.76875359949491417</c:v>
              </c:pt>
              <c:pt idx="416">
                <c:v>0.77385280164909065</c:v>
              </c:pt>
              <c:pt idx="417">
                <c:v>0.75433586602684732</c:v>
              </c:pt>
              <c:pt idx="418">
                <c:v>0.74475955809406891</c:v>
              </c:pt>
              <c:pt idx="419">
                <c:v>0.74480607513389807</c:v>
              </c:pt>
              <c:pt idx="420">
                <c:v>0.71775588545695101</c:v>
              </c:pt>
              <c:pt idx="421">
                <c:v>0.70178766895721667</c:v>
              </c:pt>
              <c:pt idx="422">
                <c:v>0.73940266428363488</c:v>
              </c:pt>
              <c:pt idx="423">
                <c:v>0.75215780652998143</c:v>
              </c:pt>
              <c:pt idx="424">
                <c:v>0.75234459687165045</c:v>
              </c:pt>
              <c:pt idx="425">
                <c:v>0.76324411280131521</c:v>
              </c:pt>
              <c:pt idx="426">
                <c:v>0.77279280787940041</c:v>
              </c:pt>
              <c:pt idx="427">
                <c:v>0.78248687401711514</c:v>
              </c:pt>
              <c:pt idx="428">
                <c:v>0.78159128293613533</c:v>
              </c:pt>
              <c:pt idx="429">
                <c:v>0.78154378882606346</c:v>
              </c:pt>
              <c:pt idx="430">
                <c:v>0.79645205403742203</c:v>
              </c:pt>
              <c:pt idx="431">
                <c:v>0.80186323896831402</c:v>
              </c:pt>
              <c:pt idx="432">
                <c:v>0.78995428203370466</c:v>
              </c:pt>
              <c:pt idx="433">
                <c:v>0.79050692145939805</c:v>
              </c:pt>
              <c:pt idx="434">
                <c:v>0.79050692145939805</c:v>
              </c:pt>
              <c:pt idx="435">
                <c:v>0.80022639142343044</c:v>
              </c:pt>
              <c:pt idx="436">
                <c:v>0.80787196607476175</c:v>
              </c:pt>
              <c:pt idx="437">
                <c:v>0.82044010557286451</c:v>
              </c:pt>
              <c:pt idx="438">
                <c:v>0.83507589563037632</c:v>
              </c:pt>
              <c:pt idx="439">
                <c:v>0.83527164952949184</c:v>
              </c:pt>
              <c:pt idx="440">
                <c:v>0.85988383654362521</c:v>
              </c:pt>
              <c:pt idx="441">
                <c:v>0.88234680887371808</c:v>
              </c:pt>
              <c:pt idx="442">
                <c:v>0.86362724753237741</c:v>
              </c:pt>
              <c:pt idx="443">
                <c:v>0.87165995440650401</c:v>
              </c:pt>
              <c:pt idx="444">
                <c:v>0.87156016579777518</c:v>
              </c:pt>
              <c:pt idx="445">
                <c:v>0.88789457123205295</c:v>
              </c:pt>
              <c:pt idx="446">
                <c:v>0.85056020747194516</c:v>
              </c:pt>
              <c:pt idx="447">
                <c:v>0.8747652535639594</c:v>
              </c:pt>
              <c:pt idx="448">
                <c:v>0.85476143959150641</c:v>
              </c:pt>
              <c:pt idx="449">
                <c:v>0.85481088784206438</c:v>
              </c:pt>
              <c:pt idx="450">
                <c:v>0.85561416702574</c:v>
              </c:pt>
              <c:pt idx="451">
                <c:v>0.84728200936279707</c:v>
              </c:pt>
              <c:pt idx="452">
                <c:v>0.86946324561239186</c:v>
              </c:pt>
              <c:pt idx="453">
                <c:v>0.88549637356131194</c:v>
              </c:pt>
              <c:pt idx="454">
                <c:v>0.88554662895685299</c:v>
              </c:pt>
              <c:pt idx="455">
                <c:v>0.88564713974793552</c:v>
              </c:pt>
              <c:pt idx="456">
                <c:v>0.88559688435239448</c:v>
              </c:pt>
              <c:pt idx="457">
                <c:v>0.88549637356131194</c:v>
              </c:pt>
              <c:pt idx="458">
                <c:v>0.88549637356131194</c:v>
              </c:pt>
              <c:pt idx="459">
                <c:v>0.88559688435239448</c:v>
              </c:pt>
              <c:pt idx="460">
                <c:v>0.89312992600052321</c:v>
              </c:pt>
              <c:pt idx="461">
                <c:v>0.84169202057743919</c:v>
              </c:pt>
              <c:pt idx="462">
                <c:v>0.81899595327242292</c:v>
              </c:pt>
              <c:pt idx="463">
                <c:v>0.73853910411409873</c:v>
              </c:pt>
              <c:pt idx="464">
                <c:v>0.73844640988496035</c:v>
              </c:pt>
              <c:pt idx="465">
                <c:v>0.74494995934750574</c:v>
              </c:pt>
              <c:pt idx="466">
                <c:v>0.71228272028760187</c:v>
              </c:pt>
              <c:pt idx="467">
                <c:v>0.71763668288730709</c:v>
              </c:pt>
              <c:pt idx="468">
                <c:v>0.67871067170138244</c:v>
              </c:pt>
              <c:pt idx="469">
                <c:v>0.67871067170138244</c:v>
              </c:pt>
              <c:pt idx="470">
                <c:v>0.65145347057686798</c:v>
              </c:pt>
              <c:pt idx="471">
                <c:v>0.6553792538505383</c:v>
              </c:pt>
              <c:pt idx="472">
                <c:v>0.69899664656748217</c:v>
              </c:pt>
              <c:pt idx="473">
                <c:v>0.68790855608092194</c:v>
              </c:pt>
              <c:pt idx="474">
                <c:v>0.68781853817462291</c:v>
              </c:pt>
              <c:pt idx="475">
                <c:v>0.7396760315450952</c:v>
              </c:pt>
              <c:pt idx="476">
                <c:v>0.74601343658501884</c:v>
              </c:pt>
              <c:pt idx="477">
                <c:v>0.72195762735229141</c:v>
              </c:pt>
              <c:pt idx="478">
                <c:v>0.69695801074615837</c:v>
              </c:pt>
              <c:pt idx="479">
                <c:v>0.69686705825093131</c:v>
              </c:pt>
              <c:pt idx="480">
                <c:v>0.73190466972030865</c:v>
              </c:pt>
              <c:pt idx="481">
                <c:v>0.70679298740543728</c:v>
              </c:pt>
              <c:pt idx="482">
                <c:v>0.69580307123763929</c:v>
              </c:pt>
              <c:pt idx="483">
                <c:v>0.70002257032261284</c:v>
              </c:pt>
              <c:pt idx="484">
                <c:v>0.70002257032261284</c:v>
              </c:pt>
              <c:pt idx="485">
                <c:v>0.62653116996387537</c:v>
              </c:pt>
              <c:pt idx="486">
                <c:v>0.62662756006741116</c:v>
              </c:pt>
              <c:pt idx="487">
                <c:v>0.62240827338901195</c:v>
              </c:pt>
              <c:pt idx="488">
                <c:v>0.59943289143844747</c:v>
              </c:pt>
              <c:pt idx="489">
                <c:v>0.59926241392170487</c:v>
              </c:pt>
              <c:pt idx="490">
                <c:v>0.53557383186685725</c:v>
              </c:pt>
              <c:pt idx="491">
                <c:v>0.57974475611710763</c:v>
              </c:pt>
              <c:pt idx="492">
                <c:v>0.52896960168796969</c:v>
              </c:pt>
              <c:pt idx="493">
                <c:v>0.52610160315561427</c:v>
              </c:pt>
              <c:pt idx="494">
                <c:v>0.52602029391887206</c:v>
              </c:pt>
              <c:pt idx="495">
                <c:v>0.5442724333522333</c:v>
              </c:pt>
              <c:pt idx="496">
                <c:v>0.57946480425183577</c:v>
              </c:pt>
              <c:pt idx="497">
                <c:v>0.58816782379396293</c:v>
              </c:pt>
              <c:pt idx="498">
                <c:v>0.55283437244753686</c:v>
              </c:pt>
              <c:pt idx="499">
                <c:v>0.55271024204536312</c:v>
              </c:pt>
              <c:pt idx="500">
                <c:v>0.53371799314360069</c:v>
              </c:pt>
              <c:pt idx="501">
                <c:v>0.52958078036561207</c:v>
              </c:pt>
              <c:pt idx="502">
                <c:v>0.54004329100877468</c:v>
              </c:pt>
              <c:pt idx="503">
                <c:v>0.54008428547766485</c:v>
              </c:pt>
              <c:pt idx="504">
                <c:v>0.54004329100877468</c:v>
              </c:pt>
              <c:pt idx="505">
                <c:v>0.54000225405856939</c:v>
              </c:pt>
              <c:pt idx="506">
                <c:v>0.54045361802951186</c:v>
              </c:pt>
              <c:pt idx="507">
                <c:v>0.52446802667197856</c:v>
              </c:pt>
              <c:pt idx="508">
                <c:v>0.50708598953064987</c:v>
              </c:pt>
              <c:pt idx="509">
                <c:v>0.50700574232678064</c:v>
              </c:pt>
              <c:pt idx="510">
                <c:v>0.56178960355629792</c:v>
              </c:pt>
              <c:pt idx="511">
                <c:v>0.58927382482770341</c:v>
              </c:pt>
              <c:pt idx="512">
                <c:v>0.59906139233954003</c:v>
              </c:pt>
              <c:pt idx="513">
                <c:v>0.61698030833872974</c:v>
              </c:pt>
              <c:pt idx="514">
                <c:v>0.61732457691477838</c:v>
              </c:pt>
              <c:pt idx="515">
                <c:v>0.59923463114175202</c:v>
              </c:pt>
              <c:pt idx="516">
                <c:v>0.61157494334798046</c:v>
              </c:pt>
              <c:pt idx="517">
                <c:v>0.62241914860562941</c:v>
              </c:pt>
              <c:pt idx="518">
                <c:v>0.6363285506594567</c:v>
              </c:pt>
              <c:pt idx="519">
                <c:v>0.63645926566544153</c:v>
              </c:pt>
              <c:pt idx="520">
                <c:v>0.66189282890340317</c:v>
              </c:pt>
              <c:pt idx="521">
                <c:v>0.66068797384986211</c:v>
              </c:pt>
              <c:pt idx="522">
                <c:v>0.65625262720381916</c:v>
              </c:pt>
              <c:pt idx="523">
                <c:v>0.65589404242464489</c:v>
              </c:pt>
              <c:pt idx="524">
                <c:v>0.65589404242464489</c:v>
              </c:pt>
              <c:pt idx="525">
                <c:v>0.66287070629136813</c:v>
              </c:pt>
              <c:pt idx="526">
                <c:v>0.66812781149307332</c:v>
              </c:pt>
              <c:pt idx="527">
                <c:v>0.68236580651774692</c:v>
              </c:pt>
              <c:pt idx="528">
                <c:v>0.69658561953963782</c:v>
              </c:pt>
              <c:pt idx="529">
                <c:v>0.69712785104317776</c:v>
              </c:pt>
              <c:pt idx="530">
                <c:v>0.70167496602875468</c:v>
              </c:pt>
              <c:pt idx="531">
                <c:v>0.70248236589997681</c:v>
              </c:pt>
              <c:pt idx="532">
                <c:v>0.71666989312253437</c:v>
              </c:pt>
              <c:pt idx="533">
                <c:v>0.712700481538449</c:v>
              </c:pt>
              <c:pt idx="534">
                <c:v>0.712700481538449</c:v>
              </c:pt>
              <c:pt idx="535">
                <c:v>0.70427715897370424</c:v>
              </c:pt>
              <c:pt idx="536">
                <c:v>0.68432411017257144</c:v>
              </c:pt>
              <c:pt idx="537">
                <c:v>0.68634069819145593</c:v>
              </c:pt>
              <c:pt idx="538">
                <c:v>0.71014259660495305</c:v>
              </c:pt>
              <c:pt idx="539">
                <c:v>0.71068899127735419</c:v>
              </c:pt>
              <c:pt idx="540">
                <c:v>0.70434062605818304</c:v>
              </c:pt>
              <c:pt idx="541">
                <c:v>0.6913732471625349</c:v>
              </c:pt>
              <c:pt idx="542">
                <c:v>0.66459481045708158</c:v>
              </c:pt>
              <c:pt idx="543">
                <c:v>0.64486597803605572</c:v>
              </c:pt>
              <c:pt idx="544">
                <c:v>0.6446909125373026</c:v>
              </c:pt>
              <c:pt idx="545">
                <c:v>0.64050620564924188</c:v>
              </c:pt>
              <c:pt idx="546">
                <c:v>0.62745713518501733</c:v>
              </c:pt>
              <c:pt idx="547">
                <c:v>0.60784576359972387</c:v>
              </c:pt>
              <c:pt idx="548">
                <c:v>0.6011783637055621</c:v>
              </c:pt>
              <c:pt idx="549">
                <c:v>0.60160445129413187</c:v>
              </c:pt>
              <c:pt idx="550">
                <c:v>0.62671570879585392</c:v>
              </c:pt>
              <c:pt idx="551">
                <c:v>0.63156529074360623</c:v>
              </c:pt>
              <c:pt idx="552">
                <c:v>0.60235067807188036</c:v>
              </c:pt>
              <c:pt idx="553">
                <c:v>0.59445764976118509</c:v>
              </c:pt>
              <c:pt idx="554">
                <c:v>0.59420305924091599</c:v>
              </c:pt>
              <c:pt idx="555">
                <c:v>0.53981661071240294</c:v>
              </c:pt>
              <c:pt idx="556">
                <c:v>0.5459267407175461</c:v>
              </c:pt>
              <c:pt idx="557">
                <c:v>0.5435811349146662</c:v>
              </c:pt>
              <c:pt idx="558">
                <c:v>0.5432939612258596</c:v>
              </c:pt>
              <c:pt idx="559">
                <c:v>0.54501849020472237</c:v>
              </c:pt>
              <c:pt idx="560">
                <c:v>0.46714879560586886</c:v>
              </c:pt>
              <c:pt idx="561">
                <c:v>0.48053737673887165</c:v>
              </c:pt>
              <c:pt idx="562">
                <c:v>0.50041034826139508</c:v>
              </c:pt>
              <c:pt idx="563">
                <c:v>0.5371450032988867</c:v>
              </c:pt>
              <c:pt idx="564">
                <c:v>0.53640867466751252</c:v>
              </c:pt>
              <c:pt idx="565">
                <c:v>0.56392955731368732</c:v>
              </c:pt>
              <c:pt idx="566">
                <c:v>0.59056665868442781</c:v>
              </c:pt>
              <c:pt idx="567">
                <c:v>0.59234857991973677</c:v>
              </c:pt>
              <c:pt idx="568">
                <c:v>0.5912396901565824</c:v>
              </c:pt>
              <c:pt idx="569">
                <c:v>0.59157847864300761</c:v>
              </c:pt>
              <c:pt idx="570">
                <c:v>0.55946494104166988</c:v>
              </c:pt>
              <c:pt idx="571">
                <c:v>0.55395753593250174</c:v>
              </c:pt>
              <c:pt idx="572">
                <c:v>0.56194389569205927</c:v>
              </c:pt>
              <c:pt idx="573">
                <c:v>0.54266557761567769</c:v>
              </c:pt>
              <c:pt idx="574">
                <c:v>0.54278873094760849</c:v>
              </c:pt>
              <c:pt idx="575">
                <c:v>0.56550051633914222</c:v>
              </c:pt>
              <c:pt idx="576">
                <c:v>0.60363769198846162</c:v>
              </c:pt>
              <c:pt idx="577">
                <c:v>0.5992189980178646</c:v>
              </c:pt>
              <c:pt idx="578">
                <c:v>0.62491144238890106</c:v>
              </c:pt>
              <c:pt idx="579">
                <c:v>0.62486819641032043</c:v>
              </c:pt>
              <c:pt idx="580">
                <c:v>0.63998219862979933</c:v>
              </c:pt>
              <c:pt idx="581">
                <c:v>0.63206389393673135</c:v>
              </c:pt>
              <c:pt idx="582">
                <c:v>0.6046323070145021</c:v>
              </c:pt>
              <c:pt idx="583">
                <c:v>0.59199505041703704</c:v>
              </c:pt>
              <c:pt idx="584">
                <c:v>0.59152911535507968</c:v>
              </c:pt>
              <c:pt idx="585">
                <c:v>0.58486311734430951</c:v>
              </c:pt>
              <c:pt idx="586">
                <c:v>0.55885597139240284</c:v>
              </c:pt>
              <c:pt idx="587">
                <c:v>0.55899836875998865</c:v>
              </c:pt>
              <c:pt idx="588">
                <c:v>0.54370964089227591</c:v>
              </c:pt>
              <c:pt idx="589">
                <c:v>0.54379179975531611</c:v>
              </c:pt>
              <c:pt idx="590">
                <c:v>0.56937591677332677</c:v>
              </c:pt>
              <c:pt idx="591">
                <c:v>0.55086570335187357</c:v>
              </c:pt>
              <c:pt idx="592">
                <c:v>0.54084002806995368</c:v>
              </c:pt>
              <c:pt idx="593">
                <c:v>0.51157800625078576</c:v>
              </c:pt>
              <c:pt idx="594">
                <c:v>0.51153781892687866</c:v>
              </c:pt>
              <c:pt idx="595">
                <c:v>0.50825957833641566</c:v>
              </c:pt>
              <c:pt idx="596">
                <c:v>0.49348368490232364</c:v>
              </c:pt>
              <c:pt idx="597">
                <c:v>0.50042364491296243</c:v>
              </c:pt>
              <c:pt idx="598">
                <c:v>0.49842681070551231</c:v>
              </c:pt>
              <c:pt idx="599">
                <c:v>0.49818764090255629</c:v>
              </c:pt>
              <c:pt idx="600">
                <c:v>0.46938887782250638</c:v>
              </c:pt>
              <c:pt idx="601">
                <c:v>0.47517317614227261</c:v>
              </c:pt>
              <c:pt idx="602">
                <c:v>0.47533018708218844</c:v>
              </c:pt>
              <c:pt idx="603">
                <c:v>0.47372252420064931</c:v>
              </c:pt>
              <c:pt idx="604">
                <c:v>0.47384015496164134</c:v>
              </c:pt>
              <c:pt idx="605">
                <c:v>0.44837931871950598</c:v>
              </c:pt>
              <c:pt idx="606">
                <c:v>0.44842103537075007</c:v>
              </c:pt>
              <c:pt idx="607">
                <c:v>0.46946402726858616</c:v>
              </c:pt>
              <c:pt idx="608">
                <c:v>0.45882050374258254</c:v>
              </c:pt>
              <c:pt idx="609">
                <c:v>0.45870410493972313</c:v>
              </c:pt>
              <c:pt idx="610">
                <c:v>0.40143823040514315</c:v>
              </c:pt>
              <c:pt idx="611">
                <c:v>0.40661143500989683</c:v>
              </c:pt>
              <c:pt idx="612">
                <c:v>0.36427723289119229</c:v>
              </c:pt>
              <c:pt idx="613">
                <c:v>0.37749346732959621</c:v>
              </c:pt>
              <c:pt idx="614">
                <c:v>0.37727379645018488</c:v>
              </c:pt>
              <c:pt idx="615">
                <c:v>0.35685519491892892</c:v>
              </c:pt>
              <c:pt idx="616">
                <c:v>0.38202562889232405</c:v>
              </c:pt>
              <c:pt idx="617">
                <c:v>0.385773415456512</c:v>
              </c:pt>
              <c:pt idx="618">
                <c:v>0.38931495523680137</c:v>
              </c:pt>
              <c:pt idx="619">
                <c:v>0.3897213314952519</c:v>
              </c:pt>
              <c:pt idx="620">
                <c:v>0.37354856746421539</c:v>
              </c:pt>
              <c:pt idx="621">
                <c:v>0.38734450192591185</c:v>
              </c:pt>
              <c:pt idx="622">
                <c:v>0.38729925932553022</c:v>
              </c:pt>
              <c:pt idx="623">
                <c:v>0.37603011347481408</c:v>
              </c:pt>
              <c:pt idx="624">
                <c:v>0.37613992767386217</c:v>
              </c:pt>
              <c:pt idx="625">
                <c:v>0.37759610218642403</c:v>
              </c:pt>
              <c:pt idx="626">
                <c:v>0.39662480005638123</c:v>
              </c:pt>
              <c:pt idx="627">
                <c:v>0.41932808918493292</c:v>
              </c:pt>
              <c:pt idx="628">
                <c:v>0.41821767009444155</c:v>
              </c:pt>
              <c:pt idx="629">
                <c:v>0.41829311690972593</c:v>
              </c:pt>
              <c:pt idx="630">
                <c:v>0.42957551693069451</c:v>
              </c:pt>
              <c:pt idx="631">
                <c:v>0.44059461776183717</c:v>
              </c:pt>
              <c:pt idx="632">
                <c:v>0.42244260678772405</c:v>
              </c:pt>
              <c:pt idx="633">
                <c:v>0.42292451482408855</c:v>
              </c:pt>
              <c:pt idx="634">
                <c:v>0.42288666397250174</c:v>
              </c:pt>
              <c:pt idx="635">
                <c:v>0.44084657444058162</c:v>
              </c:pt>
              <c:pt idx="636">
                <c:v>0.43646195048454395</c:v>
              </c:pt>
              <c:pt idx="637">
                <c:v>0.43300919665242144</c:v>
              </c:pt>
              <c:pt idx="638">
                <c:v>0.45135917055402563</c:v>
              </c:pt>
              <c:pt idx="639">
                <c:v>0.45151371757767644</c:v>
              </c:pt>
              <c:pt idx="640">
                <c:v>0.44958026549207553</c:v>
              </c:pt>
              <c:pt idx="641">
                <c:v>0.44237190853382069</c:v>
              </c:pt>
              <c:pt idx="642">
                <c:v>0.43754390709404412</c:v>
              </c:pt>
              <c:pt idx="643">
                <c:v>0.43987668353982023</c:v>
              </c:pt>
              <c:pt idx="644">
                <c:v>0.43972336847430205</c:v>
              </c:pt>
              <c:pt idx="645">
                <c:v>0.4499803120346042</c:v>
              </c:pt>
              <c:pt idx="646">
                <c:v>0.45392810062939892</c:v>
              </c:pt>
              <c:pt idx="647">
                <c:v>0.45646988514454345</c:v>
              </c:pt>
              <c:pt idx="648">
                <c:v>0.45872245686776525</c:v>
              </c:pt>
              <c:pt idx="649">
                <c:v>0.45872245686776525</c:v>
              </c:pt>
              <c:pt idx="650">
                <c:v>0.45362304230701422</c:v>
              </c:pt>
              <c:pt idx="651">
                <c:v>0.44981595182720846</c:v>
              </c:pt>
              <c:pt idx="652">
                <c:v>0.45067475408947444</c:v>
              </c:pt>
              <c:pt idx="653">
                <c:v>0.43870785264132461</c:v>
              </c:pt>
              <c:pt idx="654">
                <c:v>0.43870785264132461</c:v>
              </c:pt>
              <c:pt idx="655">
                <c:v>0.41787773461251398</c:v>
              </c:pt>
              <c:pt idx="656">
                <c:v>0.40315570748573037</c:v>
              </c:pt>
              <c:pt idx="657">
                <c:v>0.40683904989519637</c:v>
              </c:pt>
              <c:pt idx="658">
                <c:v>0.3916408921908765</c:v>
              </c:pt>
              <c:pt idx="659">
                <c:v>0.39167797837879492</c:v>
              </c:pt>
              <c:pt idx="660">
                <c:v>0.40574502859226147</c:v>
              </c:pt>
              <c:pt idx="661">
                <c:v>0.4024392601097353</c:v>
              </c:pt>
              <c:pt idx="662">
                <c:v>0.41366549983239009</c:v>
              </c:pt>
              <c:pt idx="663">
                <c:v>0.41125948559970515</c:v>
              </c:pt>
              <c:pt idx="664">
                <c:v>0.41137240093474214</c:v>
              </c:pt>
              <c:pt idx="665">
                <c:v>0.38585748597872338</c:v>
              </c:pt>
              <c:pt idx="666">
                <c:v>0.36966874897327973</c:v>
              </c:pt>
              <c:pt idx="667">
                <c:v>0.369559232143436</c:v>
              </c:pt>
              <c:pt idx="668">
                <c:v>0.3527774135005024</c:v>
              </c:pt>
              <c:pt idx="669">
                <c:v>0.35284950429190864</c:v>
              </c:pt>
              <c:pt idx="670">
                <c:v>0.33280779698655416</c:v>
              </c:pt>
              <c:pt idx="671">
                <c:v>0.34221507176729626</c:v>
              </c:pt>
              <c:pt idx="672">
                <c:v>0.35530212052705212</c:v>
              </c:pt>
              <c:pt idx="673">
                <c:v>0.36646174954792454</c:v>
              </c:pt>
              <c:pt idx="674">
                <c:v>0.36646174954792454</c:v>
              </c:pt>
              <c:pt idx="675">
                <c:v>0.3917596699473711</c:v>
              </c:pt>
              <c:pt idx="676">
                <c:v>0.39584114724019503</c:v>
              </c:pt>
              <c:pt idx="677">
                <c:v>0.38582872612852803</c:v>
              </c:pt>
              <c:pt idx="678">
                <c:v>0.39107550837070959</c:v>
              </c:pt>
              <c:pt idx="679">
                <c:v>0.39103846466410608</c:v>
              </c:pt>
              <c:pt idx="680">
                <c:v>0.36232903978931663</c:v>
              </c:pt>
              <c:pt idx="681">
                <c:v>0.34750425036176025</c:v>
              </c:pt>
              <c:pt idx="682">
                <c:v>0.32694868907122721</c:v>
              </c:pt>
              <c:pt idx="683">
                <c:v>0.31706553860083808</c:v>
              </c:pt>
              <c:pt idx="684">
                <c:v>0.31696035486511542</c:v>
              </c:pt>
              <c:pt idx="685">
                <c:v>0.35600765020511482</c:v>
              </c:pt>
              <c:pt idx="686">
                <c:v>0.37827325434612535</c:v>
              </c:pt>
              <c:pt idx="687">
                <c:v>0.37744389163509373</c:v>
              </c:pt>
              <c:pt idx="688">
                <c:v>0.39026364796142166</c:v>
              </c:pt>
              <c:pt idx="689">
                <c:v>0.39018964551084445</c:v>
              </c:pt>
              <c:pt idx="690">
                <c:v>0.3896864118543939</c:v>
              </c:pt>
              <c:pt idx="691">
                <c:v>0.38753252422571349</c:v>
              </c:pt>
              <c:pt idx="692">
                <c:v>0.39126956301722871</c:v>
              </c:pt>
              <c:pt idx="693">
                <c:v>0.40687439434920347</c:v>
              </c:pt>
              <c:pt idx="694">
                <c:v>0.40698684238977623</c:v>
              </c:pt>
              <c:pt idx="695">
                <c:v>0.4413348546741831</c:v>
              </c:pt>
              <c:pt idx="696">
                <c:v>0.46415382042324049</c:v>
              </c:pt>
              <c:pt idx="697">
                <c:v>0.45847530057760566</c:v>
              </c:pt>
              <c:pt idx="698">
                <c:v>0.45329079594308541</c:v>
              </c:pt>
              <c:pt idx="699">
                <c:v>0.45329079594308541</c:v>
              </c:pt>
              <c:pt idx="700">
                <c:v>0.45150173784687131</c:v>
              </c:pt>
              <c:pt idx="701">
                <c:v>0.44277484380576326</c:v>
              </c:pt>
              <c:pt idx="702">
                <c:v>0.45451842098141948</c:v>
              </c:pt>
              <c:pt idx="703">
                <c:v>0.45819594345074277</c:v>
              </c:pt>
              <c:pt idx="704">
                <c:v>0.45831259714149186</c:v>
              </c:pt>
              <c:pt idx="705">
                <c:v>0.48280604888044532</c:v>
              </c:pt>
              <c:pt idx="706">
                <c:v>0.48296420681586372</c:v>
              </c:pt>
              <c:pt idx="707">
                <c:v>0.48264793342634205</c:v>
              </c:pt>
              <c:pt idx="708">
                <c:v>0.48288514908881197</c:v>
              </c:pt>
              <c:pt idx="709">
                <c:v>0.48280604888044532</c:v>
              </c:pt>
              <c:pt idx="710">
                <c:v>0.48268748353052549</c:v>
              </c:pt>
              <c:pt idx="711">
                <c:v>0.49240818545269027</c:v>
              </c:pt>
              <c:pt idx="712">
                <c:v>0.49599751671225567</c:v>
              </c:pt>
              <c:pt idx="713">
                <c:v>0.49065608610044942</c:v>
              </c:pt>
              <c:pt idx="714">
                <c:v>0.49069580612989228</c:v>
              </c:pt>
              <c:pt idx="715">
                <c:v>0.49231829499033575</c:v>
              </c:pt>
              <c:pt idx="716">
                <c:v>0.48307954358585037</c:v>
              </c:pt>
              <c:pt idx="717">
                <c:v>0.46321043786298444</c:v>
              </c:pt>
              <c:pt idx="718">
                <c:v>0.46889409794772341</c:v>
              </c:pt>
              <c:pt idx="719">
                <c:v>0.46889409794772341</c:v>
              </c:pt>
              <c:pt idx="720">
                <c:v>0.48580956280737086</c:v>
              </c:pt>
              <c:pt idx="721">
                <c:v>0.48975832847240897</c:v>
              </c:pt>
              <c:pt idx="722">
                <c:v>0.48925178127339519</c:v>
              </c:pt>
              <c:pt idx="723">
                <c:v>0.5049168511099158</c:v>
              </c:pt>
              <c:pt idx="724">
                <c:v>0.5049168511099158</c:v>
              </c:pt>
              <c:pt idx="725">
                <c:v>0.47881080865689341</c:v>
              </c:pt>
              <c:pt idx="726">
                <c:v>0.47679099205807574</c:v>
              </c:pt>
              <c:pt idx="727">
                <c:v>0.48912850049751988</c:v>
              </c:pt>
              <c:pt idx="728">
                <c:v>0.49700508853934422</c:v>
              </c:pt>
              <c:pt idx="729">
                <c:v>0.49700449380093548</c:v>
              </c:pt>
              <c:pt idx="730">
                <c:v>0.49102265736682704</c:v>
              </c:pt>
              <c:pt idx="731">
                <c:v>0.48111971060368885</c:v>
              </c:pt>
              <c:pt idx="732">
                <c:v>0.47640861774255083</c:v>
              </c:pt>
              <c:pt idx="733">
                <c:v>0.46394646912515403</c:v>
              </c:pt>
              <c:pt idx="734">
                <c:v>0.46390742879674951</c:v>
              </c:pt>
              <c:pt idx="735">
                <c:v>0.45546558437870299</c:v>
              </c:pt>
              <c:pt idx="736">
                <c:v>0.45578164536165011</c:v>
              </c:pt>
              <c:pt idx="737">
                <c:v>0.43708646829506903</c:v>
              </c:pt>
              <c:pt idx="738">
                <c:v>0.43137239158885277</c:v>
              </c:pt>
              <c:pt idx="739">
                <c:v>0.43133420088674668</c:v>
              </c:pt>
              <c:pt idx="740">
                <c:v>0.47067495715015983</c:v>
              </c:pt>
              <c:pt idx="741">
                <c:v>0.4733735826799601</c:v>
              </c:pt>
              <c:pt idx="742">
                <c:v>0.48329496633377045</c:v>
              </c:pt>
              <c:pt idx="743">
                <c:v>0.4853123190163231</c:v>
              </c:pt>
              <c:pt idx="744">
                <c:v>0.48535191160182123</c:v>
              </c:pt>
              <c:pt idx="745">
                <c:v>0.48748375142806255</c:v>
              </c:pt>
              <c:pt idx="746">
                <c:v>0.48283383166039795</c:v>
              </c:pt>
              <c:pt idx="747">
                <c:v>0.49623885306227211</c:v>
              </c:pt>
              <c:pt idx="748">
                <c:v>0.49445310850862079</c:v>
              </c:pt>
              <c:pt idx="749">
                <c:v>0.4944132610352332</c:v>
              </c:pt>
              <c:pt idx="750">
                <c:v>0.48288884496320938</c:v>
              </c:pt>
              <c:pt idx="751">
                <c:v>0.48223926317688615</c:v>
              </c:pt>
              <c:pt idx="752">
                <c:v>0.48631721452057231</c:v>
              </c:pt>
              <c:pt idx="753">
                <c:v>0.48513478960130474</c:v>
              </c:pt>
              <c:pt idx="754">
                <c:v>0.48513478960130474</c:v>
              </c:pt>
              <c:pt idx="755">
                <c:v>0.48517438218680309</c:v>
              </c:pt>
              <c:pt idx="756">
                <c:v>0.48509523949712152</c:v>
              </c:pt>
              <c:pt idx="757">
                <c:v>0.48509523949712152</c:v>
              </c:pt>
              <c:pt idx="758">
                <c:v>0.48505564691162339</c:v>
              </c:pt>
              <c:pt idx="759">
                <c:v>0.48505564691162339</c:v>
              </c:pt>
              <c:pt idx="760">
                <c:v>0.49589505178068705</c:v>
              </c:pt>
              <c:pt idx="761">
                <c:v>0.50407414926600147</c:v>
              </c:pt>
              <c:pt idx="762">
                <c:v>0.50186002313277545</c:v>
              </c:pt>
              <c:pt idx="763">
                <c:v>0.49638409667795713</c:v>
              </c:pt>
              <c:pt idx="764">
                <c:v>0.49642394415134472</c:v>
              </c:pt>
              <c:pt idx="765">
                <c:v>0.49538374667440355</c:v>
              </c:pt>
              <c:pt idx="766">
                <c:v>0.5072430004705657</c:v>
              </c:pt>
              <c:pt idx="767">
                <c:v>0.51930263862916903</c:v>
              </c:pt>
              <c:pt idx="768">
                <c:v>0.51716846233060743</c:v>
              </c:pt>
              <c:pt idx="769">
                <c:v>0.51712802011881087</c:v>
              </c:pt>
              <c:pt idx="770">
                <c:v>0.52564437676321352</c:v>
              </c:pt>
              <c:pt idx="771">
                <c:v>0.52962513085838059</c:v>
              </c:pt>
              <c:pt idx="772">
                <c:v>0.52621303164462896</c:v>
              </c:pt>
              <c:pt idx="773">
                <c:v>0.52536935273047192</c:v>
              </c:pt>
              <c:pt idx="774">
                <c:v>0.52536935273047192</c:v>
              </c:pt>
              <c:pt idx="775">
                <c:v>0.53528024349949854</c:v>
              </c:pt>
              <c:pt idx="776">
                <c:v>0.54580639115239959</c:v>
              </c:pt>
              <c:pt idx="777">
                <c:v>0.54975770569633231</c:v>
              </c:pt>
              <c:pt idx="778">
                <c:v>0.54185813526314064</c:v>
              </c:pt>
              <c:pt idx="779">
                <c:v>0.54185813526314064</c:v>
              </c:pt>
              <c:pt idx="780">
                <c:v>0.51295168204978814</c:v>
              </c:pt>
              <c:pt idx="781">
                <c:v>0.50397236403547185</c:v>
              </c:pt>
              <c:pt idx="782">
                <c:v>0.48017169758010714</c:v>
              </c:pt>
              <c:pt idx="783">
                <c:v>0.46436541985281843</c:v>
              </c:pt>
              <c:pt idx="784">
                <c:v>0.46436541985281843</c:v>
              </c:pt>
              <c:pt idx="785">
                <c:v>0.45074680239956555</c:v>
              </c:pt>
              <c:pt idx="786">
                <c:v>0.44112843796502443</c:v>
              </c:pt>
              <c:pt idx="787">
                <c:v>0.44684994890135044</c:v>
              </c:pt>
              <c:pt idx="788">
                <c:v>0.46259637045592794</c:v>
              </c:pt>
              <c:pt idx="789">
                <c:v>0.46255741509015325</c:v>
              </c:pt>
              <c:pt idx="790">
                <c:v>0.46876801340506402</c:v>
              </c:pt>
              <c:pt idx="791">
                <c:v>0.4590378381496738</c:v>
              </c:pt>
              <c:pt idx="792">
                <c:v>0.45451497999491153</c:v>
              </c:pt>
              <c:pt idx="793">
                <c:v>0.46228358053422891</c:v>
              </c:pt>
              <c:pt idx="794">
                <c:v>0.46228358053422891</c:v>
              </c:pt>
              <c:pt idx="795">
                <c:v>0.46405543369790392</c:v>
              </c:pt>
              <c:pt idx="796">
                <c:v>0.45922879166020425</c:v>
              </c:pt>
              <c:pt idx="797">
                <c:v>0.45517951520408384</c:v>
              </c:pt>
              <c:pt idx="798">
                <c:v>0.4593347825409102</c:v>
              </c:pt>
              <c:pt idx="799">
                <c:v>0.45929591213776555</c:v>
              </c:pt>
              <c:pt idx="800">
                <c:v>0.46658150012653077</c:v>
              </c:pt>
              <c:pt idx="801">
                <c:v>0.46534376453524762</c:v>
              </c:pt>
              <c:pt idx="802">
                <c:v>0.48118254046844422</c:v>
              </c:pt>
              <c:pt idx="803">
                <c:v>0.46792263523831035</c:v>
              </c:pt>
              <c:pt idx="804">
                <c:v>0.4678443846562419</c:v>
              </c:pt>
              <c:pt idx="805">
                <c:v>0.46121181944030809</c:v>
              </c:pt>
              <c:pt idx="806">
                <c:v>0.46128701136770256</c:v>
              </c:pt>
              <c:pt idx="807">
                <c:v>0.44551204236950426</c:v>
              </c:pt>
              <c:pt idx="808">
                <c:v>0.43367300967924027</c:v>
              </c:pt>
              <c:pt idx="809">
                <c:v>0.43367300967924027</c:v>
              </c:pt>
              <c:pt idx="810">
                <c:v>0.4369382934686552</c:v>
              </c:pt>
              <c:pt idx="811">
                <c:v>0.42606927912309756</c:v>
              </c:pt>
              <c:pt idx="812">
                <c:v>0.41800386163648806</c:v>
              </c:pt>
              <c:pt idx="813">
                <c:v>0.4192421919661804</c:v>
              </c:pt>
              <c:pt idx="814">
                <c:v>0.4192421919661804</c:v>
              </c:pt>
              <c:pt idx="815">
                <c:v>0.40101133567158986</c:v>
              </c:pt>
              <c:pt idx="816">
                <c:v>0.40774216016891596</c:v>
              </c:pt>
              <c:pt idx="817">
                <c:v>0.40445185488501778</c:v>
              </c:pt>
              <c:pt idx="818">
                <c:v>0.38947570453242908</c:v>
              </c:pt>
              <c:pt idx="819">
                <c:v>0.38943866082582579</c:v>
              </c:pt>
              <c:pt idx="820">
                <c:v>0.38224865579561351</c:v>
              </c:pt>
              <c:pt idx="821">
                <c:v>0.38469243591725499</c:v>
              </c:pt>
              <c:pt idx="822">
                <c:v>0.40472823831983695</c:v>
              </c:pt>
              <c:pt idx="823">
                <c:v>0.4016670347672604</c:v>
              </c:pt>
              <c:pt idx="824">
                <c:v>0.4016670347672604</c:v>
              </c:pt>
              <c:pt idx="825">
                <c:v>0.3985568077772752</c:v>
              </c:pt>
              <c:pt idx="826">
                <c:v>0.39225041409723738</c:v>
              </c:pt>
              <c:pt idx="827">
                <c:v>0.37597803138273167</c:v>
              </c:pt>
              <c:pt idx="828">
                <c:v>0.36739523396180629</c:v>
              </c:pt>
              <c:pt idx="829">
                <c:v>0.36735874251229661</c:v>
              </c:pt>
              <c:pt idx="830">
                <c:v>0.34096102335108669</c:v>
              </c:pt>
              <c:pt idx="831">
                <c:v>0.35348782852978</c:v>
              </c:pt>
              <c:pt idx="832">
                <c:v>0.34726813921347821</c:v>
              </c:pt>
              <c:pt idx="833">
                <c:v>0.34704014199634403</c:v>
              </c:pt>
              <c:pt idx="834">
                <c:v>0.34682471924842395</c:v>
              </c:pt>
              <c:pt idx="835">
                <c:v>0.3486772869104322</c:v>
              </c:pt>
              <c:pt idx="836">
                <c:v>0.36273048821523735</c:v>
              </c:pt>
              <c:pt idx="837">
                <c:v>0.35727971069884701</c:v>
              </c:pt>
              <c:pt idx="838">
                <c:v>0.3495943310554428</c:v>
              </c:pt>
              <c:pt idx="839">
                <c:v>0.3495943310554428</c:v>
              </c:pt>
              <c:pt idx="840">
                <c:v>0.30310384204835383</c:v>
              </c:pt>
              <c:pt idx="841">
                <c:v>0.31915833809867489</c:v>
              </c:pt>
              <c:pt idx="842">
                <c:v>0.33777981008388314</c:v>
              </c:pt>
              <c:pt idx="843">
                <c:v>0.31964521644888411</c:v>
              </c:pt>
              <c:pt idx="844">
                <c:v>0.31964521644888411</c:v>
              </c:pt>
              <c:pt idx="845">
                <c:v>0.33906563452364713</c:v>
              </c:pt>
              <c:pt idx="846">
                <c:v>0.36097375839967127</c:v>
              </c:pt>
              <c:pt idx="847">
                <c:v>0.37898838480135799</c:v>
              </c:pt>
              <c:pt idx="848">
                <c:v>0.38733868198576871</c:v>
              </c:pt>
              <c:pt idx="849">
                <c:v>0.38730172324179524</c:v>
              </c:pt>
              <c:pt idx="850">
                <c:v>0.40152332047891237</c:v>
              </c:pt>
              <c:pt idx="851">
                <c:v>0.40138623327569056</c:v>
              </c:pt>
              <c:pt idx="852">
                <c:v>0.39840217579099457</c:v>
              </c:pt>
              <c:pt idx="853">
                <c:v>0.38665082453470956</c:v>
              </c:pt>
              <c:pt idx="854">
                <c:v>0.38668778327868347</c:v>
              </c:pt>
              <c:pt idx="855">
                <c:v>0.37634226617678923</c:v>
              </c:pt>
              <c:pt idx="856">
                <c:v>0.38563475644463874</c:v>
              </c:pt>
              <c:pt idx="857">
                <c:v>0.41548085386253497</c:v>
              </c:pt>
              <c:pt idx="858">
                <c:v>0.42215046278507251</c:v>
              </c:pt>
              <c:pt idx="859">
                <c:v>0.42207463363795417</c:v>
              </c:pt>
              <c:pt idx="860">
                <c:v>0.42152246150672479</c:v>
              </c:pt>
              <c:pt idx="861">
                <c:v>0.42059900268316253</c:v>
              </c:pt>
              <c:pt idx="862">
                <c:v>0.41628846614033166</c:v>
              </c:pt>
              <c:pt idx="863">
                <c:v>0.41091768093992109</c:v>
              </c:pt>
              <c:pt idx="864">
                <c:v>0.41095531938493357</c:v>
              </c:pt>
              <c:pt idx="865">
                <c:v>0.40773791203742471</c:v>
              </c:pt>
              <c:pt idx="866">
                <c:v>0.41201675751933098</c:v>
              </c:pt>
              <c:pt idx="867">
                <c:v>0.41056126270780768</c:v>
              </c:pt>
              <c:pt idx="868">
                <c:v>0.42231839142292071</c:v>
              </c:pt>
              <c:pt idx="869">
                <c:v>0.42228049809001877</c:v>
              </c:pt>
              <c:pt idx="870">
                <c:v>0.42148316629043103</c:v>
              </c:pt>
              <c:pt idx="871">
                <c:v>0.41470365820621535</c:v>
              </c:pt>
              <c:pt idx="872">
                <c:v>0.41571161236513832</c:v>
              </c:pt>
              <c:pt idx="873">
                <c:v>0.42087411167853417</c:v>
              </c:pt>
              <c:pt idx="874">
                <c:v>0.42087411167853417</c:v>
              </c:pt>
              <c:pt idx="875">
                <c:v>0.44313130451919203</c:v>
              </c:pt>
              <c:pt idx="876">
                <c:v>0.44430922641907888</c:v>
              </c:pt>
              <c:pt idx="877">
                <c:v>0.44550405588230069</c:v>
              </c:pt>
              <c:pt idx="878">
                <c:v>0.46574971598054882</c:v>
              </c:pt>
              <c:pt idx="879">
                <c:v>0.46594508754783037</c:v>
              </c:pt>
              <c:pt idx="880">
                <c:v>0.48964647517024495</c:v>
              </c:pt>
              <c:pt idx="881">
                <c:v>0.49432239350263596</c:v>
              </c:pt>
              <c:pt idx="882">
                <c:v>0.48978390222398627</c:v>
              </c:pt>
              <c:pt idx="883">
                <c:v>0.47931412727597378</c:v>
              </c:pt>
              <c:pt idx="884">
                <c:v>0.4793535924175274</c:v>
              </c:pt>
              <c:pt idx="885">
                <c:v>0.5060498702599403</c:v>
              </c:pt>
              <c:pt idx="886">
                <c:v>0.51466325422760262</c:v>
              </c:pt>
              <c:pt idx="887">
                <c:v>0.51531075442949503</c:v>
              </c:pt>
              <c:pt idx="888">
                <c:v>0.52075630674415097</c:v>
              </c:pt>
              <c:pt idx="889">
                <c:v>0.52075630674415097</c:v>
              </c:pt>
              <c:pt idx="890">
                <c:v>0.5386859280346985</c:v>
              </c:pt>
              <c:pt idx="891">
                <c:v>0.55254469236115011</c:v>
              </c:pt>
              <c:pt idx="892">
                <c:v>0.52412477764748777</c:v>
              </c:pt>
              <c:pt idx="893">
                <c:v>0.55640148597940331</c:v>
              </c:pt>
              <c:pt idx="894">
                <c:v>0.55644299022407262</c:v>
              </c:pt>
              <c:pt idx="895">
                <c:v>0.56767177882562203</c:v>
              </c:pt>
              <c:pt idx="896">
                <c:v>0.56209963219252734</c:v>
              </c:pt>
              <c:pt idx="897">
                <c:v>0.55381840962616402</c:v>
              </c:pt>
              <c:pt idx="898">
                <c:v>0.54971161346965247</c:v>
              </c:pt>
              <c:pt idx="899">
                <c:v>0.54954636115464384</c:v>
              </c:pt>
              <c:pt idx="900">
                <c:v>0.55547900422608376</c:v>
              </c:pt>
              <c:pt idx="901">
                <c:v>0.54560061166296481</c:v>
              </c:pt>
              <c:pt idx="902">
                <c:v>0.54516114246019742</c:v>
              </c:pt>
              <c:pt idx="903">
                <c:v>0.52664859256642438</c:v>
              </c:pt>
              <c:pt idx="904">
                <c:v>0.52664859256642438</c:v>
              </c:pt>
              <c:pt idx="905">
                <c:v>0.55207102569987865</c:v>
              </c:pt>
              <c:pt idx="906">
                <c:v>0.55218602261934602</c:v>
              </c:pt>
              <c:pt idx="907">
                <c:v>0.56181305324212949</c:v>
              </c:pt>
              <c:pt idx="908">
                <c:v>0.55910537919225267</c:v>
              </c:pt>
              <c:pt idx="909">
                <c:v>0.55902224325896954</c:v>
              </c:pt>
              <c:pt idx="910">
                <c:v>0.57313292178285091</c:v>
              </c:pt>
              <c:pt idx="911">
                <c:v>0.53834331622993137</c:v>
              </c:pt>
              <c:pt idx="912">
                <c:v>0.50916115928279826</c:v>
              </c:pt>
              <c:pt idx="913">
                <c:v>0.5258394509612907</c:v>
              </c:pt>
              <c:pt idx="914">
                <c:v>0.5258394509612907</c:v>
              </c:pt>
              <c:pt idx="915">
                <c:v>0.53928104877530414</c:v>
              </c:pt>
              <c:pt idx="916">
                <c:v>0.54005246697279574</c:v>
              </c:pt>
              <c:pt idx="917">
                <c:v>0.55514709771267423</c:v>
              </c:pt>
              <c:pt idx="918">
                <c:v>0.5604344496105973</c:v>
              </c:pt>
              <c:pt idx="919">
                <c:v>0.5604344496105973</c:v>
              </c:pt>
              <c:pt idx="920">
                <c:v>0.57054109427873967</c:v>
              </c:pt>
              <c:pt idx="921">
                <c:v>0.58350312052870912</c:v>
              </c:pt>
              <c:pt idx="922">
                <c:v>0.58388111926879827</c:v>
              </c:pt>
              <c:pt idx="923">
                <c:v>0.58960407456983122</c:v>
              </c:pt>
              <c:pt idx="924">
                <c:v>0.58960407456983122</c:v>
              </c:pt>
              <c:pt idx="925">
                <c:v>0.59884992035390683</c:v>
              </c:pt>
              <c:pt idx="926">
                <c:v>0.60516506518481639</c:v>
              </c:pt>
              <c:pt idx="927">
                <c:v>0.60721899427950876</c:v>
              </c:pt>
              <c:pt idx="928">
                <c:v>0.60704758217383792</c:v>
              </c:pt>
              <c:pt idx="929">
                <c:v>0.60704758217383792</c:v>
              </c:pt>
              <c:pt idx="930">
                <c:v>0.59539338568475708</c:v>
              </c:pt>
              <c:pt idx="931">
                <c:v>0.60565980257828445</c:v>
              </c:pt>
              <c:pt idx="932">
                <c:v>0.60190148064799809</c:v>
              </c:pt>
              <c:pt idx="933">
                <c:v>0.6034325922000654</c:v>
              </c:pt>
              <c:pt idx="934">
                <c:v>0.6034325922000654</c:v>
              </c:pt>
              <c:pt idx="935">
                <c:v>0.57225266645655415</c:v>
              </c:pt>
              <c:pt idx="936">
                <c:v>0.56623017540407505</c:v>
              </c:pt>
              <c:pt idx="937">
                <c:v>0.58089731667199174</c:v>
              </c:pt>
              <c:pt idx="938">
                <c:v>0.58305672687161092</c:v>
              </c:pt>
              <c:pt idx="939">
                <c:v>0.58305672687161092</c:v>
              </c:pt>
              <c:pt idx="940">
                <c:v>0.57612857666651784</c:v>
              </c:pt>
              <c:pt idx="941">
                <c:v>0.58113606166179865</c:v>
              </c:pt>
              <c:pt idx="942">
                <c:v>0.58816234370433929</c:v>
              </c:pt>
              <c:pt idx="943">
                <c:v>0.58972752527096595</c:v>
              </c:pt>
              <c:pt idx="944">
                <c:v>0.58972752527096595</c:v>
              </c:pt>
              <c:pt idx="945">
                <c:v>0.59025425109456298</c:v>
              </c:pt>
              <c:pt idx="946">
                <c:v>0.59283804963015552</c:v>
              </c:pt>
              <c:pt idx="947">
                <c:v>0.58371718387455185</c:v>
              </c:pt>
              <c:pt idx="948">
                <c:v>0.6019283288390227</c:v>
              </c:pt>
              <c:pt idx="949">
                <c:v>0.6019283288390227</c:v>
              </c:pt>
              <c:pt idx="950">
                <c:v>0.5782639849232114</c:v>
              </c:pt>
              <c:pt idx="951">
                <c:v>0.57404669486661319</c:v>
              </c:pt>
              <c:pt idx="952">
                <c:v>0.57622135585828604</c:v>
              </c:pt>
              <c:pt idx="953">
                <c:v>0.5806141362267867</c:v>
              </c:pt>
              <c:pt idx="954">
                <c:v>0.5806141362267867</c:v>
              </c:pt>
              <c:pt idx="955">
                <c:v>0.5572282998115401</c:v>
              </c:pt>
              <c:pt idx="956">
                <c:v>0.56885709247430349</c:v>
              </c:pt>
              <c:pt idx="957">
                <c:v>0.59393895290610654</c:v>
              </c:pt>
              <c:pt idx="958">
                <c:v>0.60839271052921928</c:v>
              </c:pt>
              <c:pt idx="959">
                <c:v>0.60834984688247284</c:v>
              </c:pt>
              <c:pt idx="960">
                <c:v>0.60834984688247284</c:v>
              </c:pt>
              <c:pt idx="961">
                <c:v>0.60830694075441127</c:v>
              </c:pt>
              <c:pt idx="962">
                <c:v>0.60830694075441127</c:v>
              </c:pt>
              <c:pt idx="963">
                <c:v>0.60830694075441127</c:v>
              </c:pt>
              <c:pt idx="964">
                <c:v>0.6082212134609184</c:v>
              </c:pt>
              <c:pt idx="965">
                <c:v>0.58887275873361666</c:v>
              </c:pt>
              <c:pt idx="966">
                <c:v>0.55819181851506472</c:v>
              </c:pt>
              <c:pt idx="967">
                <c:v>0.54876219856267894</c:v>
              </c:pt>
              <c:pt idx="968">
                <c:v>0.55364733737101246</c:v>
              </c:pt>
              <c:pt idx="969">
                <c:v>0.55348170272416963</c:v>
              </c:pt>
              <c:pt idx="970">
                <c:v>0.54531998009665439</c:v>
              </c:pt>
              <c:pt idx="971">
                <c:v>0.54090018161186948</c:v>
              </c:pt>
              <c:pt idx="972">
                <c:v>0.52721945647621493</c:v>
              </c:pt>
              <c:pt idx="973">
                <c:v>0.51817463227430394</c:v>
              </c:pt>
              <c:pt idx="974">
                <c:v>0.51809362040676632</c:v>
              </c:pt>
              <c:pt idx="975">
                <c:v>0.5470714847104865</c:v>
              </c:pt>
              <c:pt idx="976">
                <c:v>0.53917463308144908</c:v>
              </c:pt>
              <c:pt idx="977">
                <c:v>0.52828760665836838</c:v>
              </c:pt>
              <c:pt idx="978">
                <c:v>0.5265149463497103</c:v>
              </c:pt>
              <c:pt idx="979">
                <c:v>0.52659638303039702</c:v>
              </c:pt>
              <c:pt idx="980">
                <c:v>0.52741763181028056</c:v>
              </c:pt>
              <c:pt idx="981">
                <c:v>0.52579318880935122</c:v>
              </c:pt>
              <c:pt idx="982">
                <c:v>0.53569171751573852</c:v>
              </c:pt>
              <c:pt idx="983">
                <c:v>0.51630940518045199</c:v>
              </c:pt>
              <c:pt idx="984">
                <c:v>0.51626896296865543</c:v>
              </c:pt>
              <c:pt idx="985">
                <c:v>0.51425471142209123</c:v>
              </c:pt>
              <c:pt idx="986">
                <c:v>0.49752977525982534</c:v>
              </c:pt>
              <c:pt idx="987">
                <c:v>0.49049338266433562</c:v>
              </c:pt>
              <c:pt idx="988">
                <c:v>0.50614447614824964</c:v>
              </c:pt>
              <c:pt idx="989">
                <c:v>0.50594370945397449</c:v>
              </c:pt>
              <c:pt idx="990">
                <c:v>0.49119326232751481</c:v>
              </c:pt>
              <c:pt idx="991">
                <c:v>0.49611616702480532</c:v>
              </c:pt>
              <c:pt idx="992">
                <c:v>0.49894130191041453</c:v>
              </c:pt>
              <c:pt idx="993">
                <c:v>0.47018807879995039</c:v>
              </c:pt>
              <c:pt idx="994">
                <c:v>0.47014886854628646</c:v>
              </c:pt>
              <c:pt idx="995">
                <c:v>0.44807302843898889</c:v>
              </c:pt>
              <c:pt idx="996">
                <c:v>0.42773824254205461</c:v>
              </c:pt>
              <c:pt idx="997">
                <c:v>0.43860432567688368</c:v>
              </c:pt>
              <c:pt idx="998">
                <c:v>0.41453445512892007</c:v>
              </c:pt>
              <c:pt idx="999">
                <c:v>0.41453445512892007</c:v>
              </c:pt>
              <c:pt idx="1000">
                <c:v>0.45704295808270956</c:v>
              </c:pt>
              <c:pt idx="1001">
                <c:v>0.43414901281283202</c:v>
              </c:pt>
              <c:pt idx="1002">
                <c:v>0.42647217191372522</c:v>
              </c:pt>
              <c:pt idx="1003">
                <c:v>0.4310220481847713</c:v>
              </c:pt>
              <c:pt idx="1004">
                <c:v>0.43117468354925115</c:v>
              </c:pt>
              <c:pt idx="1005">
                <c:v>0.46870025570777885</c:v>
              </c:pt>
              <c:pt idx="1006">
                <c:v>0.45498023535583054</c:v>
              </c:pt>
              <c:pt idx="1007">
                <c:v>0.43840725485700549</c:v>
              </c:pt>
              <c:pt idx="1008">
                <c:v>0.42021747799393561</c:v>
              </c:pt>
              <c:pt idx="1009">
                <c:v>0.42025532884552219</c:v>
              </c:pt>
              <c:pt idx="1010">
                <c:v>0.42017958466103367</c:v>
              </c:pt>
              <c:pt idx="1011">
                <c:v>0.42014173380944708</c:v>
              </c:pt>
              <c:pt idx="1012">
                <c:v>0.42017958466103367</c:v>
              </c:pt>
              <c:pt idx="1013">
                <c:v>0.42033103054869603</c:v>
              </c:pt>
              <c:pt idx="1014">
                <c:v>0.42029317969710922</c:v>
              </c:pt>
              <c:pt idx="1015">
                <c:v>0.45170008310619636</c:v>
              </c:pt>
              <c:pt idx="1016">
                <c:v>0.45168156125289483</c:v>
              </c:pt>
              <c:pt idx="1017">
                <c:v>0.43962141331851257</c:v>
              </c:pt>
              <c:pt idx="1018">
                <c:v>0.45091910661284973</c:v>
              </c:pt>
              <c:pt idx="1019">
                <c:v>0.45080309014182429</c:v>
              </c:pt>
              <c:pt idx="1020">
                <c:v>0.43831485799707148</c:v>
              </c:pt>
              <c:pt idx="1021">
                <c:v>0.4290220703600176</c:v>
              </c:pt>
              <c:pt idx="1022">
                <c:v>0.4303314719295579</c:v>
              </c:pt>
              <c:pt idx="1023">
                <c:v>0.43550786263293007</c:v>
              </c:pt>
              <c:pt idx="1024">
                <c:v>0.43554613829766575</c:v>
              </c:pt>
              <c:pt idx="1025">
                <c:v>0.44472601059968309</c:v>
              </c:pt>
              <c:pt idx="1026">
                <c:v>0.45294363863762244</c:v>
              </c:pt>
              <c:pt idx="1027">
                <c:v>0.45242672599777056</c:v>
              </c:pt>
              <c:pt idx="1028">
                <c:v>0.45345400915497813</c:v>
              </c:pt>
              <c:pt idx="1029">
                <c:v>0.45345422156155291</c:v>
              </c:pt>
              <c:pt idx="1030">
                <c:v>0.4787506126336627</c:v>
              </c:pt>
              <c:pt idx="1031">
                <c:v>0.49461972022570655</c:v>
              </c:pt>
              <c:pt idx="1032">
                <c:v>0.50199430656921296</c:v>
              </c:pt>
              <c:pt idx="1033">
                <c:v>0.50790039881883242</c:v>
              </c:pt>
              <c:pt idx="1034">
                <c:v>0.50786021149492555</c:v>
              </c:pt>
              <c:pt idx="1035">
                <c:v>0.5039074950676008</c:v>
              </c:pt>
              <c:pt idx="1036">
                <c:v>0.49400076746743538</c:v>
              </c:pt>
              <c:pt idx="1037">
                <c:v>0.49346860403552961</c:v>
              </c:pt>
              <c:pt idx="1038">
                <c:v>0.4825054086148115</c:v>
              </c:pt>
              <c:pt idx="1039">
                <c:v>0.48246590099194298</c:v>
              </c:pt>
              <c:pt idx="1040">
                <c:v>0.49992865263160491</c:v>
              </c:pt>
              <c:pt idx="1041">
                <c:v>0.49115078101260257</c:v>
              </c:pt>
              <c:pt idx="1042">
                <c:v>0.49996433693613107</c:v>
              </c:pt>
              <c:pt idx="1043">
                <c:v>0.49207780826661773</c:v>
              </c:pt>
              <c:pt idx="1044">
                <c:v>0.49187903819414314</c:v>
              </c:pt>
              <c:pt idx="1045">
                <c:v>0.42709465062113416</c:v>
              </c:pt>
              <c:pt idx="1046">
                <c:v>0.44566251118692324</c:v>
              </c:pt>
              <c:pt idx="1047">
                <c:v>0.44722646079541772</c:v>
              </c:pt>
              <c:pt idx="1048">
                <c:v>0.44214229702672014</c:v>
              </c:pt>
              <c:pt idx="1049">
                <c:v>0.44171969290597302</c:v>
              </c:pt>
              <c:pt idx="1050">
                <c:v>0.45416314974480843</c:v>
              </c:pt>
              <c:pt idx="1051">
                <c:v>0.45746186632905927</c:v>
              </c:pt>
              <c:pt idx="1052">
                <c:v>0.46235401455435343</c:v>
              </c:pt>
              <c:pt idx="1053">
                <c:v>0.46656901061994649</c:v>
              </c:pt>
              <c:pt idx="1054">
                <c:v>0.46656901061994649</c:v>
              </c:pt>
              <c:pt idx="1055">
                <c:v>0.47333301302421904</c:v>
              </c:pt>
              <c:pt idx="1056">
                <c:v>0.48574201751666046</c:v>
              </c:pt>
              <c:pt idx="1057">
                <c:v>0.50135768158393823</c:v>
              </c:pt>
              <c:pt idx="1058">
                <c:v>0.5028355215671052</c:v>
              </c:pt>
              <c:pt idx="1059">
                <c:v>0.5029957186056393</c:v>
              </c:pt>
              <c:pt idx="1060">
                <c:v>0.51491359661638025</c:v>
              </c:pt>
              <c:pt idx="1061">
                <c:v>0.50361777249989936</c:v>
              </c:pt>
              <c:pt idx="1062">
                <c:v>0.49213035765316393</c:v>
              </c:pt>
              <c:pt idx="1063">
                <c:v>0.49535073869271651</c:v>
              </c:pt>
              <c:pt idx="1064">
                <c:v>0.49531089121932892</c:v>
              </c:pt>
              <c:pt idx="1065">
                <c:v>0.49606697366213703</c:v>
              </c:pt>
              <c:pt idx="1066">
                <c:v>0.49650657030884893</c:v>
              </c:pt>
              <c:pt idx="1067">
                <c:v>0.49066725868627148</c:v>
              </c:pt>
              <c:pt idx="1068">
                <c:v>0.48939349893994266</c:v>
              </c:pt>
              <c:pt idx="1069">
                <c:v>0.48939349893994266</c:v>
              </c:pt>
              <c:pt idx="1070">
                <c:v>0.47045736785517933</c:v>
              </c:pt>
              <c:pt idx="1071">
                <c:v>0.47305769162227262</c:v>
              </c:pt>
              <c:pt idx="1072">
                <c:v>0.44408114423931488</c:v>
              </c:pt>
              <c:pt idx="1073">
                <c:v>0.45291555848846565</c:v>
              </c:pt>
              <c:pt idx="1074">
                <c:v>0.45268327065852554</c:v>
              </c:pt>
              <c:pt idx="1075">
                <c:v>0.45704869306022267</c:v>
              </c:pt>
              <c:pt idx="1076">
                <c:v>0.46015063619380014</c:v>
              </c:pt>
              <c:pt idx="1077">
                <c:v>0.46648362317697289</c:v>
              </c:pt>
              <c:pt idx="1078">
                <c:v>0.48689882620303582</c:v>
              </c:pt>
              <c:pt idx="1079">
                <c:v>0.48689882620303582</c:v>
              </c:pt>
              <c:pt idx="1080">
                <c:v>0.4923441661111172</c:v>
              </c:pt>
              <c:pt idx="1081">
                <c:v>0.51380687340028652</c:v>
              </c:pt>
              <c:pt idx="1082">
                <c:v>0.5226535647494468</c:v>
              </c:pt>
              <c:pt idx="1083">
                <c:v>0.52651923696251646</c:v>
              </c:pt>
              <c:pt idx="1084">
                <c:v>0.52639714566345863</c:v>
              </c:pt>
              <c:pt idx="1085">
                <c:v>0.50637357787957171</c:v>
              </c:pt>
              <c:pt idx="1086">
                <c:v>0.51161335070479286</c:v>
              </c:pt>
              <c:pt idx="1087">
                <c:v>0.48517769572936631</c:v>
              </c:pt>
              <c:pt idx="1088">
                <c:v>0.47372821669684773</c:v>
              </c:pt>
              <c:pt idx="1089">
                <c:v>0.47298279706408231</c:v>
              </c:pt>
              <c:pt idx="1090">
                <c:v>0.46791176002169266</c:v>
              </c:pt>
              <c:pt idx="1091">
                <c:v>0.48394960339656823</c:v>
              </c:pt>
              <c:pt idx="1092">
                <c:v>0.47184918317564928</c:v>
              </c:pt>
              <c:pt idx="1093">
                <c:v>0.47941085723002885</c:v>
              </c:pt>
              <c:pt idx="1094">
                <c:v>0.47929267421194321</c:v>
              </c:pt>
              <c:pt idx="1095">
                <c:v>0.47292837849967984</c:v>
              </c:pt>
              <c:pt idx="1096">
                <c:v>0.47995262143910478</c:v>
              </c:pt>
              <c:pt idx="1097">
                <c:v>0.48332941868016421</c:v>
              </c:pt>
              <c:pt idx="1098">
                <c:v>0.46598026207657783</c:v>
              </c:pt>
              <c:pt idx="1099">
                <c:v>0.46601930240498213</c:v>
              </c:pt>
              <c:pt idx="1100">
                <c:v>0.48216776712388887</c:v>
              </c:pt>
              <c:pt idx="1101">
                <c:v>0.47615937986796064</c:v>
              </c:pt>
              <c:pt idx="1102">
                <c:v>0.47086930916588332</c:v>
              </c:pt>
              <c:pt idx="1103">
                <c:v>0.46997014965445083</c:v>
              </c:pt>
              <c:pt idx="1104">
                <c:v>0.47000927494548495</c:v>
              </c:pt>
              <c:pt idx="1105">
                <c:v>0.48808316278147434</c:v>
              </c:pt>
              <c:pt idx="1106">
                <c:v>0.49193868196028001</c:v>
              </c:pt>
              <c:pt idx="1107">
                <c:v>0.485350127386595</c:v>
              </c:pt>
              <c:pt idx="1108">
                <c:v>0.48192235256764082</c:v>
              </c:pt>
              <c:pt idx="1109">
                <c:v>0.48184346476584872</c:v>
              </c:pt>
              <c:pt idx="1110">
                <c:v>0.48526100158790908</c:v>
              </c:pt>
              <c:pt idx="1111">
                <c:v>0.48044676409416409</c:v>
              </c:pt>
              <c:pt idx="1112">
                <c:v>0.49138952600240926</c:v>
              </c:pt>
              <c:pt idx="1113">
                <c:v>0.49375611757485571</c:v>
              </c:pt>
              <c:pt idx="1114">
                <c:v>0.49391516761788723</c:v>
              </c:pt>
              <c:pt idx="1115">
                <c:v>0.4936230660965506</c:v>
              </c:pt>
              <c:pt idx="1116">
                <c:v>0.48805138675792015</c:v>
              </c:pt>
              <c:pt idx="1117">
                <c:v>0.47297527787134297</c:v>
              </c:pt>
              <c:pt idx="1118">
                <c:v>0.45490835697099907</c:v>
              </c:pt>
              <c:pt idx="1119">
                <c:v>0.45498584288939892</c:v>
              </c:pt>
              <c:pt idx="1120">
                <c:v>0.46126470867737379</c:v>
              </c:pt>
              <c:pt idx="1121">
                <c:v>0.46562159233477374</c:v>
              </c:pt>
              <c:pt idx="1122">
                <c:v>0.46539945753909739</c:v>
              </c:pt>
              <c:pt idx="1123">
                <c:v>0.4605324157709163</c:v>
              </c:pt>
              <c:pt idx="1124">
                <c:v>0.46057128617406118</c:v>
              </c:pt>
              <c:pt idx="1125">
                <c:v>0.45276181860979814</c:v>
              </c:pt>
              <c:pt idx="1126">
                <c:v>0.44860842045082805</c:v>
              </c:pt>
              <c:pt idx="1127">
                <c:v>0.42738403333831654</c:v>
              </c:pt>
              <c:pt idx="1128">
                <c:v>0.43527472517669152</c:v>
              </c:pt>
              <c:pt idx="1129">
                <c:v>0.43500730529931886</c:v>
              </c:pt>
              <c:pt idx="1130">
                <c:v>0.44366087659088804</c:v>
              </c:pt>
              <c:pt idx="1131">
                <c:v>0.45258072076432732</c:v>
              </c:pt>
              <c:pt idx="1132">
                <c:v>0.46006010851172197</c:v>
              </c:pt>
              <c:pt idx="1133">
                <c:v>0.46841987902935811</c:v>
              </c:pt>
              <c:pt idx="1134">
                <c:v>0.4683417134099197</c:v>
              </c:pt>
              <c:pt idx="1135">
                <c:v>0.4891211937113551</c:v>
              </c:pt>
              <c:pt idx="1136">
                <c:v>0.50317171869332067</c:v>
              </c:pt>
              <c:pt idx="1137">
                <c:v>0.49738805759327809</c:v>
              </c:pt>
              <c:pt idx="1138">
                <c:v>0.48967200644050735</c:v>
              </c:pt>
              <c:pt idx="1139">
                <c:v>0.48990990180401583</c:v>
              </c:pt>
              <c:pt idx="1140">
                <c:v>0.48816765811683482</c:v>
              </c:pt>
              <c:pt idx="1141">
                <c:v>0.46891211002524624</c:v>
              </c:pt>
              <c:pt idx="1142">
                <c:v>0.46967303533795435</c:v>
              </c:pt>
              <c:pt idx="1143">
                <c:v>0.45955887147707242</c:v>
              </c:pt>
              <c:pt idx="1144">
                <c:v>0.46029715424893225</c:v>
              </c:pt>
              <c:pt idx="1145">
                <c:v>0.4703507397547495</c:v>
              </c:pt>
              <c:pt idx="1146">
                <c:v>0.46785525987285959</c:v>
              </c:pt>
              <c:pt idx="1147">
                <c:v>0.46513734782608895</c:v>
              </c:pt>
              <c:pt idx="1148">
                <c:v>0.46108773151944926</c:v>
              </c:pt>
              <c:pt idx="1149">
                <c:v>0.46124334057597283</c:v>
              </c:pt>
              <c:pt idx="1150">
                <c:v>0.47630475092759039</c:v>
              </c:pt>
              <c:pt idx="1151">
                <c:v>0.47923596165653537</c:v>
              </c:pt>
              <c:pt idx="1152">
                <c:v>0.48438282784604314</c:v>
              </c:pt>
              <c:pt idx="1153">
                <c:v>0.48747143184673813</c:v>
              </c:pt>
              <c:pt idx="1154">
                <c:v>0.48770911480367207</c:v>
              </c:pt>
              <c:pt idx="1155">
                <c:v>0.48258128024324454</c:v>
              </c:pt>
              <c:pt idx="1156">
                <c:v>0.48568993542457828</c:v>
              </c:pt>
              <c:pt idx="1157">
                <c:v>0.47855146022935413</c:v>
              </c:pt>
              <c:pt idx="1158">
                <c:v>0.4815994096116778</c:v>
              </c:pt>
              <c:pt idx="1159">
                <c:v>0.4815994096116778</c:v>
              </c:pt>
              <c:pt idx="1160">
                <c:v>0.48179495110421899</c:v>
              </c:pt>
              <c:pt idx="1161">
                <c:v>0.49022392368384704</c:v>
              </c:pt>
              <c:pt idx="1162">
                <c:v>0.49946475667276324</c:v>
              </c:pt>
              <c:pt idx="1163">
                <c:v>0.50861094129205475</c:v>
              </c:pt>
              <c:pt idx="1164">
                <c:v>0.50840987722857522</c:v>
              </c:pt>
              <c:pt idx="1165">
                <c:v>0.52254621446666372</c:v>
              </c:pt>
              <c:pt idx="1166">
                <c:v>0.52064292411465019</c:v>
              </c:pt>
              <c:pt idx="1167">
                <c:v>0.51671004646138941</c:v>
              </c:pt>
              <c:pt idx="1168">
                <c:v>0.51536279404026253</c:v>
              </c:pt>
              <c:pt idx="1169">
                <c:v>0.51536279404026253</c:v>
              </c:pt>
              <c:pt idx="1170">
                <c:v>0.51063819212098216</c:v>
              </c:pt>
              <c:pt idx="1171">
                <c:v>0.51657019797269843</c:v>
              </c:pt>
              <c:pt idx="1172">
                <c:v>0.52082049601098324</c:v>
              </c:pt>
              <c:pt idx="1173">
                <c:v>0.51660052963154568</c:v>
              </c:pt>
              <c:pt idx="1174">
                <c:v>0.5165196876892677</c:v>
              </c:pt>
              <c:pt idx="1175">
                <c:v>0.51475187025050939</c:v>
              </c:pt>
              <c:pt idx="1176">
                <c:v>0.52184531525192623</c:v>
              </c:pt>
              <c:pt idx="1177">
                <c:v>0.51696986218339269</c:v>
              </c:pt>
              <c:pt idx="1178">
                <c:v>0.51903220257843752</c:v>
              </c:pt>
              <c:pt idx="1179">
                <c:v>0.5189511907108999</c:v>
              </c:pt>
              <c:pt idx="1180">
                <c:v>0.52323509146928049</c:v>
              </c:pt>
              <c:pt idx="1181">
                <c:v>0.51630524201159078</c:v>
              </c:pt>
              <c:pt idx="1182">
                <c:v>0.51240371556873487</c:v>
              </c:pt>
              <c:pt idx="1183">
                <c:v>0.51059133523063394</c:v>
              </c:pt>
              <c:pt idx="1184">
                <c:v>0.51063160751717063</c:v>
              </c:pt>
              <c:pt idx="1185">
                <c:v>0.49518123824621663</c:v>
              </c:pt>
              <c:pt idx="1186">
                <c:v>0.50814279720172206</c:v>
              </c:pt>
              <c:pt idx="1187">
                <c:v>0.51012854378597994</c:v>
              </c:pt>
              <c:pt idx="1188">
                <c:v>0.52243066529010207</c:v>
              </c:pt>
              <c:pt idx="1189">
                <c:v>0.5223900531530461</c:v>
              </c:pt>
              <c:pt idx="1190">
                <c:v>0.51622762864924598</c:v>
              </c:pt>
              <c:pt idx="1191">
                <c:v>0.51428631752038623</c:v>
              </c:pt>
              <c:pt idx="1192">
                <c:v>0.50373242956884723</c:v>
              </c:pt>
              <c:pt idx="1193">
                <c:v>0.48609091655603476</c:v>
              </c:pt>
              <c:pt idx="1194">
                <c:v>0.48605128148922172</c:v>
              </c:pt>
              <c:pt idx="1195">
                <c:v>0.4947870116438311</c:v>
              </c:pt>
              <c:pt idx="1196">
                <c:v>0.46949457133400796</c:v>
              </c:pt>
              <c:pt idx="1197">
                <c:v>0.46844638736986344</c:v>
              </c:pt>
              <c:pt idx="1198">
                <c:v>0.45878877020034325</c:v>
              </c:pt>
              <c:pt idx="1199">
                <c:v>0.45859437570330486</c:v>
              </c:pt>
              <c:pt idx="1200">
                <c:v>0.4566644920481564</c:v>
              </c:pt>
              <c:pt idx="1201">
                <c:v>0.4537035443987727</c:v>
              </c:pt>
              <c:pt idx="1202">
                <c:v>0.44739918982185101</c:v>
              </c:pt>
              <c:pt idx="1203">
                <c:v>0.44987886665459365</c:v>
              </c:pt>
              <c:pt idx="1204">
                <c:v>0.45003354112218896</c:v>
              </c:pt>
              <c:pt idx="1205">
                <c:v>0.47383607675540995</c:v>
              </c:pt>
              <c:pt idx="1206">
                <c:v>0.46283350115576805</c:v>
              </c:pt>
              <c:pt idx="1207">
                <c:v>0.4539044385369928</c:v>
              </c:pt>
              <c:pt idx="1208">
                <c:v>0.45971469294017075</c:v>
              </c:pt>
              <c:pt idx="1209">
                <c:v>0.45963686717125141</c:v>
              </c:pt>
              <c:pt idx="1210">
                <c:v>0.46161581674512342</c:v>
              </c:pt>
              <c:pt idx="1211">
                <c:v>0.45197876053202068</c:v>
              </c:pt>
              <c:pt idx="1212">
                <c:v>0.48560233895322913</c:v>
              </c:pt>
              <c:pt idx="1213">
                <c:v>0.49169585876424149</c:v>
              </c:pt>
              <c:pt idx="1214">
                <c:v>0.4914970462104522</c:v>
              </c:pt>
              <c:pt idx="1215">
                <c:v>0.49145728369969444</c:v>
              </c:pt>
              <c:pt idx="1216">
                <c:v>0.49153680872121019</c:v>
              </c:pt>
              <c:pt idx="1217">
                <c:v>0.49153680872121019</c:v>
              </c:pt>
              <c:pt idx="1218">
                <c:v>0.47204412992978151</c:v>
              </c:pt>
              <c:pt idx="1219">
                <c:v>0.47157347944186867</c:v>
              </c:pt>
              <c:pt idx="1220">
                <c:v>0.38839663665234325</c:v>
              </c:pt>
              <c:pt idx="1221">
                <c:v>0.40078618470255489</c:v>
              </c:pt>
              <c:pt idx="1222">
                <c:v>0.37789334394686525</c:v>
              </c:pt>
              <c:pt idx="1223">
                <c:v>0.43041558493308418</c:v>
              </c:pt>
              <c:pt idx="1224">
                <c:v>0.43041558493308418</c:v>
              </c:pt>
              <c:pt idx="1225">
                <c:v>0.4373571167523751</c:v>
              </c:pt>
              <c:pt idx="1226">
                <c:v>0.44209051230384211</c:v>
              </c:pt>
              <c:pt idx="1227">
                <c:v>0.44774915089409806</c:v>
              </c:pt>
              <c:pt idx="1228">
                <c:v>0.43753179991929403</c:v>
              </c:pt>
              <c:pt idx="1229">
                <c:v>0.43753179991929403</c:v>
              </c:pt>
              <c:pt idx="1230">
                <c:v>0.43442225263034739</c:v>
              </c:pt>
              <c:pt idx="1231">
                <c:v>0.44182853003477818</c:v>
              </c:pt>
              <c:pt idx="1232">
                <c:v>0.45505020208149105</c:v>
              </c:pt>
              <c:pt idx="1233">
                <c:v>0.46701540427704447</c:v>
              </c:pt>
              <c:pt idx="1234">
                <c:v>0.46693715369497601</c:v>
              </c:pt>
              <c:pt idx="1235">
                <c:v>0.46436639692306136</c:v>
              </c:pt>
              <c:pt idx="1236">
                <c:v>0.45921056717610709</c:v>
              </c:pt>
              <c:pt idx="1237">
                <c:v>0.45402657231736554</c:v>
              </c:pt>
              <c:pt idx="1238">
                <c:v>0.4381575072066366</c:v>
              </c:pt>
              <c:pt idx="1239">
                <c:v>0.43808082843321983</c:v>
              </c:pt>
              <c:pt idx="1240">
                <c:v>0.42170852966604033</c:v>
              </c:pt>
              <c:pt idx="1241">
                <c:v>0.424165054182156</c:v>
              </c:pt>
              <c:pt idx="1242">
                <c:v>0.42201448009603837</c:v>
              </c:pt>
              <c:pt idx="1243">
                <c:v>0.4190767697259119</c:v>
              </c:pt>
              <c:pt idx="1244">
                <c:v>0.41892545128219449</c:v>
              </c:pt>
              <c:pt idx="1245">
                <c:v>0.43510586194991552</c:v>
              </c:pt>
              <c:pt idx="1246">
                <c:v>0.44125609431633572</c:v>
              </c:pt>
              <c:pt idx="1247">
                <c:v>0.43430555645828339</c:v>
              </c:pt>
              <c:pt idx="1248">
                <c:v>0.42969072625673643</c:v>
              </c:pt>
              <c:pt idx="1249">
                <c:v>0.42969072625673643</c:v>
              </c:pt>
              <c:pt idx="1250">
                <c:v>0.42206834640334723</c:v>
              </c:pt>
              <c:pt idx="1251">
                <c:v>0.42735340431026492</c:v>
              </c:pt>
              <c:pt idx="1252">
                <c:v>0.40810851902871903</c:v>
              </c:pt>
              <c:pt idx="1253">
                <c:v>0.39636732080669823</c:v>
              </c:pt>
              <c:pt idx="1254">
                <c:v>0.3965534739286436</c:v>
              </c:pt>
              <c:pt idx="1255">
                <c:v>0.38462777935595871</c:v>
              </c:pt>
              <c:pt idx="1256">
                <c:v>0.36691553495381712</c:v>
              </c:pt>
              <c:pt idx="1257">
                <c:v>0.38198930736807402</c:v>
              </c:pt>
              <c:pt idx="1258">
                <c:v>0.37266572077770888</c:v>
              </c:pt>
              <c:pt idx="1259">
                <c:v>0.37255594905997569</c:v>
              </c:pt>
              <c:pt idx="1260">
                <c:v>0.35327992497459926</c:v>
              </c:pt>
              <c:pt idx="1261">
                <c:v>0.35182205120944099</c:v>
              </c:pt>
              <c:pt idx="1262">
                <c:v>0.37484679644793339</c:v>
              </c:pt>
              <c:pt idx="1263">
                <c:v>0.37484679644793339</c:v>
              </c:pt>
              <c:pt idx="1264">
                <c:v>0.37484679644793339</c:v>
              </c:pt>
              <c:pt idx="1265">
                <c:v>0.37484679644793339</c:v>
              </c:pt>
              <c:pt idx="1266">
                <c:v>0.3748101350731643</c:v>
              </c:pt>
              <c:pt idx="1267">
                <c:v>0.37465397375954668</c:v>
              </c:pt>
              <c:pt idx="1268">
                <c:v>0.35977298155236159</c:v>
              </c:pt>
              <c:pt idx="1269">
                <c:v>0.35890368640531234</c:v>
              </c:pt>
              <c:pt idx="1270">
                <c:v>0.36128871486843073</c:v>
              </c:pt>
              <c:pt idx="1271">
                <c:v>0.34514696219727981</c:v>
              </c:pt>
              <c:pt idx="1272">
                <c:v>0.33275983558201805</c:v>
              </c:pt>
              <c:pt idx="1273">
                <c:v>0.33406116570172495</c:v>
              </c:pt>
              <c:pt idx="1274">
                <c:v>0.33431002124448095</c:v>
              </c:pt>
              <c:pt idx="1275">
                <c:v>0.34401390056594039</c:v>
              </c:pt>
              <c:pt idx="1276">
                <c:v>0.37411314413939878</c:v>
              </c:pt>
              <c:pt idx="1277">
                <c:v>0.37519862669803672</c:v>
              </c:pt>
              <c:pt idx="1278">
                <c:v>0.38729369427327676</c:v>
              </c:pt>
              <c:pt idx="1279">
                <c:v>0.38747870039971954</c:v>
              </c:pt>
              <c:pt idx="1280">
                <c:v>0.39716703155992117</c:v>
              </c:pt>
              <c:pt idx="1281">
                <c:v>0.3894859000480082</c:v>
              </c:pt>
              <c:pt idx="1282">
                <c:v>0.39188719885473788</c:v>
              </c:pt>
              <c:pt idx="1283">
                <c:v>0.41035960390591897</c:v>
              </c:pt>
              <c:pt idx="1284">
                <c:v>0.41028441197852428</c:v>
              </c:pt>
              <c:pt idx="1285">
                <c:v>0.42021029865171555</c:v>
              </c:pt>
              <c:pt idx="1286">
                <c:v>0.41522375694468616</c:v>
              </c:pt>
              <c:pt idx="1287">
                <c:v>0.41213124466301942</c:v>
              </c:pt>
              <c:pt idx="1288">
                <c:v>0.41208799868443857</c:v>
              </c:pt>
              <c:pt idx="1289">
                <c:v>0.41208799868443857</c:v>
              </c:pt>
              <c:pt idx="1290">
                <c:v>0.4043652779652267</c:v>
              </c:pt>
              <c:pt idx="1291">
                <c:v>0.38924724002083133</c:v>
              </c:pt>
              <c:pt idx="1292">
                <c:v>0.38335418953488953</c:v>
              </c:pt>
              <c:pt idx="1293">
                <c:v>0.37926464079223221</c:v>
              </c:pt>
              <c:pt idx="1294">
                <c:v>0.37930138712963157</c:v>
              </c:pt>
              <c:pt idx="1295">
                <c:v>0.37744499614928118</c:v>
              </c:pt>
              <c:pt idx="1296">
                <c:v>0.35904922739020173</c:v>
              </c:pt>
              <c:pt idx="1297">
                <c:v>0.3799208921449968</c:v>
              </c:pt>
              <c:pt idx="1298">
                <c:v>0.37587790292348355</c:v>
              </c:pt>
              <c:pt idx="1299">
                <c:v>0.37580458017394491</c:v>
              </c:pt>
              <c:pt idx="1300">
                <c:v>0.36817659278698711</c:v>
              </c:pt>
              <c:pt idx="1301">
                <c:v>0.36271893329758109</c:v>
              </c:pt>
              <c:pt idx="1302">
                <c:v>0.37476344810807571</c:v>
              </c:pt>
              <c:pt idx="1303">
                <c:v>0.3772127932819711</c:v>
              </c:pt>
              <c:pt idx="1304">
                <c:v>0.3772127932819711</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3.4287423991206101E-3</c:v>
              </c:pt>
              <c:pt idx="2">
                <c:v>9.7966045541553193E-4</c:v>
              </c:pt>
              <c:pt idx="3">
                <c:v>1.7557773880417127E-2</c:v>
              </c:pt>
              <c:pt idx="4">
                <c:v>1.7557773880417127E-2</c:v>
              </c:pt>
              <c:pt idx="5">
                <c:v>9.0426576462436792E-3</c:v>
              </c:pt>
              <c:pt idx="6">
                <c:v>1.2056922991547259E-2</c:v>
              </c:pt>
              <c:pt idx="7">
                <c:v>1.3639270448422502E-2</c:v>
              </c:pt>
              <c:pt idx="8">
                <c:v>2.6788779863971213E-2</c:v>
              </c:pt>
              <c:pt idx="9">
                <c:v>2.6788779863971213E-2</c:v>
              </c:pt>
              <c:pt idx="10">
                <c:v>4.5929039590931309E-2</c:v>
              </c:pt>
              <c:pt idx="11">
                <c:v>5.3992036781759234E-2</c:v>
              </c:pt>
              <c:pt idx="12">
                <c:v>7.249169073839612E-2</c:v>
              </c:pt>
              <c:pt idx="13">
                <c:v>8.4314320023061162E-2</c:v>
              </c:pt>
              <c:pt idx="14">
                <c:v>8.4314320023061162E-2</c:v>
              </c:pt>
              <c:pt idx="15">
                <c:v>9.8669757000199088E-2</c:v>
              </c:pt>
              <c:pt idx="16">
                <c:v>9.8715287200768609E-2</c:v>
              </c:pt>
              <c:pt idx="17">
                <c:v>9.0765215978526159E-2</c:v>
              </c:pt>
              <c:pt idx="18">
                <c:v>8.545271342696692E-2</c:v>
              </c:pt>
              <c:pt idx="19">
                <c:v>8.545271342696692E-2</c:v>
              </c:pt>
              <c:pt idx="20">
                <c:v>7.1813442978544195E-2</c:v>
              </c:pt>
              <c:pt idx="21">
                <c:v>7.5694304421010106E-2</c:v>
              </c:pt>
              <c:pt idx="22">
                <c:v>8.1760338711478697E-2</c:v>
              </c:pt>
              <c:pt idx="23">
                <c:v>8.5339649068713497E-2</c:v>
              </c:pt>
              <c:pt idx="24">
                <c:v>8.5339649068713497E-2</c:v>
              </c:pt>
              <c:pt idx="25">
                <c:v>7.3546635172868635E-2</c:v>
              </c:pt>
              <c:pt idx="26">
                <c:v>8.1948687048789104E-2</c:v>
              </c:pt>
              <c:pt idx="27">
                <c:v>7.3312064686651635E-2</c:v>
              </c:pt>
              <c:pt idx="28">
                <c:v>7.3320506456362233E-2</c:v>
              </c:pt>
              <c:pt idx="29">
                <c:v>7.3320506456362233E-2</c:v>
              </c:pt>
              <c:pt idx="30">
                <c:v>7.6221707443412612E-2</c:v>
              </c:pt>
              <c:pt idx="31">
                <c:v>7.5618882052285397E-2</c:v>
              </c:pt>
              <c:pt idx="32">
                <c:v>7.6410194170390522E-2</c:v>
              </c:pt>
              <c:pt idx="33">
                <c:v>8.4586117329804367E-2</c:v>
              </c:pt>
              <c:pt idx="34">
                <c:v>8.4586117329804367E-2</c:v>
              </c:pt>
              <c:pt idx="35">
                <c:v>6.8309416600366379E-2</c:v>
              </c:pt>
              <c:pt idx="36">
                <c:v>6.5559060350765197E-2</c:v>
              </c:pt>
              <c:pt idx="37">
                <c:v>6.7367536524146843E-2</c:v>
              </c:pt>
              <c:pt idx="38">
                <c:v>5.8663933562995485E-2</c:v>
              </c:pt>
              <c:pt idx="39">
                <c:v>5.8663933562995485E-2</c:v>
              </c:pt>
              <c:pt idx="40">
                <c:v>6.2950553510233043E-2</c:v>
              </c:pt>
              <c:pt idx="41">
                <c:v>5.8391444307915208E-2</c:v>
              </c:pt>
              <c:pt idx="42">
                <c:v>6.9891902446909127E-2</c:v>
              </c:pt>
              <c:pt idx="43">
                <c:v>6.4202564831061348E-2</c:v>
              </c:pt>
              <c:pt idx="44">
                <c:v>6.4202564831061348E-2</c:v>
              </c:pt>
              <c:pt idx="45">
                <c:v>5.4783210510197078E-2</c:v>
              </c:pt>
              <c:pt idx="46">
                <c:v>5.4858632878921565E-2</c:v>
              </c:pt>
              <c:pt idx="47">
                <c:v>5.7458282780740833E-2</c:v>
              </c:pt>
              <c:pt idx="48">
                <c:v>6.1226079864953764E-2</c:v>
              </c:pt>
              <c:pt idx="49">
                <c:v>6.1226079864953764E-2</c:v>
              </c:pt>
              <c:pt idx="50">
                <c:v>6.548363798204071E-2</c:v>
              </c:pt>
              <c:pt idx="51">
                <c:v>6.9025306349746796E-2</c:v>
              </c:pt>
              <c:pt idx="52">
                <c:v>7.1172975597888266E-2</c:v>
              </c:pt>
              <c:pt idx="53">
                <c:v>5.9831942355721424E-2</c:v>
              </c:pt>
              <c:pt idx="54">
                <c:v>5.9831942355721424E-2</c:v>
              </c:pt>
              <c:pt idx="55">
                <c:v>6.1791263266552487E-2</c:v>
              </c:pt>
              <c:pt idx="56">
                <c:v>4.8377983144968884E-2</c:v>
              </c:pt>
              <c:pt idx="57">
                <c:v>4.1143940061774353E-2</c:v>
              </c:pt>
              <c:pt idx="58">
                <c:v>5.1316826121547976E-2</c:v>
              </c:pt>
              <c:pt idx="59">
                <c:v>5.1316826121547976E-2</c:v>
              </c:pt>
              <c:pt idx="60">
                <c:v>6.3637381429462625E-2</c:v>
              </c:pt>
              <c:pt idx="61">
                <c:v>8.2890705514675922E-2</c:v>
              </c:pt>
              <c:pt idx="62">
                <c:v>7.6108643085159633E-2</c:v>
              </c:pt>
              <c:pt idx="63">
                <c:v>7.6108643085159633E-2</c:v>
              </c:pt>
              <c:pt idx="64">
                <c:v>7.6108643085159633E-2</c:v>
              </c:pt>
              <c:pt idx="65">
                <c:v>6.4956096569970478E-2</c:v>
              </c:pt>
              <c:pt idx="66">
                <c:v>5.9040768627283802E-2</c:v>
              </c:pt>
              <c:pt idx="67">
                <c:v>6.6350234079202819E-2</c:v>
              </c:pt>
              <c:pt idx="68">
                <c:v>7.618406545388412E-2</c:v>
              </c:pt>
              <c:pt idx="69">
                <c:v>7.618406545388412E-2</c:v>
              </c:pt>
              <c:pt idx="70">
                <c:v>9.7923975082663484E-2</c:v>
              </c:pt>
              <c:pt idx="71">
                <c:v>0.11269361233428343</c:v>
              </c:pt>
              <c:pt idx="72">
                <c:v>0.12787772663972041</c:v>
              </c:pt>
              <c:pt idx="73">
                <c:v>0.1273878272171789</c:v>
              </c:pt>
              <c:pt idx="74">
                <c:v>0.1273878272171789</c:v>
              </c:pt>
              <c:pt idx="75">
                <c:v>0.15229270853904375</c:v>
              </c:pt>
              <c:pt idx="76">
                <c:v>0.15854722955649003</c:v>
              </c:pt>
              <c:pt idx="77">
                <c:v>0.15756756910107472</c:v>
              </c:pt>
              <c:pt idx="78">
                <c:v>0.14882646254006215</c:v>
              </c:pt>
              <c:pt idx="79">
                <c:v>0.14882646254006215</c:v>
              </c:pt>
              <c:pt idx="80">
                <c:v>0.16570598866062736</c:v>
              </c:pt>
              <c:pt idx="81">
                <c:v>0.16849412528942453</c:v>
              </c:pt>
              <c:pt idx="82">
                <c:v>0.1772352318504371</c:v>
              </c:pt>
              <c:pt idx="83">
                <c:v>0.1739196921992372</c:v>
              </c:pt>
              <c:pt idx="84">
                <c:v>0.1739196921992372</c:v>
              </c:pt>
              <c:pt idx="85">
                <c:v>0.17874243371792287</c:v>
              </c:pt>
              <c:pt idx="86">
                <c:v>0.17874243371792287</c:v>
              </c:pt>
              <c:pt idx="87">
                <c:v>0.17874243371792287</c:v>
              </c:pt>
              <c:pt idx="88">
                <c:v>0.17874243371792287</c:v>
              </c:pt>
              <c:pt idx="89">
                <c:v>0.17874243371792287</c:v>
              </c:pt>
              <c:pt idx="90">
                <c:v>0.19743043601186994</c:v>
              </c:pt>
              <c:pt idx="91">
                <c:v>0.20202704881404876</c:v>
              </c:pt>
              <c:pt idx="92">
                <c:v>0.20741497373433293</c:v>
              </c:pt>
              <c:pt idx="93">
                <c:v>0.21276055141639749</c:v>
              </c:pt>
              <c:pt idx="94">
                <c:v>0.21276055141639749</c:v>
              </c:pt>
              <c:pt idx="95">
                <c:v>0.22022542846478932</c:v>
              </c:pt>
              <c:pt idx="96">
                <c:v>0.2092234499077148</c:v>
              </c:pt>
              <c:pt idx="97">
                <c:v>0.21475751431675683</c:v>
              </c:pt>
              <c:pt idx="98">
                <c:v>0.21446066848021705</c:v>
              </c:pt>
              <c:pt idx="99">
                <c:v>0.21446066848021705</c:v>
              </c:pt>
              <c:pt idx="100">
                <c:v>0.18683767570125154</c:v>
              </c:pt>
              <c:pt idx="101">
                <c:v>0.19655871949701442</c:v>
              </c:pt>
              <c:pt idx="102">
                <c:v>0.21001005677712881</c:v>
              </c:pt>
              <c:pt idx="103">
                <c:v>0.20944487337553008</c:v>
              </c:pt>
              <c:pt idx="104">
                <c:v>0.20944487337553008</c:v>
              </c:pt>
              <c:pt idx="105">
                <c:v>0.20367513136293192</c:v>
              </c:pt>
              <c:pt idx="106">
                <c:v>0.20503647052099416</c:v>
              </c:pt>
              <c:pt idx="107">
                <c:v>0.20191412284546306</c:v>
              </c:pt>
              <c:pt idx="108">
                <c:v>0.1834897528678836</c:v>
              </c:pt>
              <c:pt idx="109">
                <c:v>0.1834897528678836</c:v>
              </c:pt>
              <c:pt idx="110">
                <c:v>0.21479986155497666</c:v>
              </c:pt>
              <c:pt idx="111">
                <c:v>0.22542486665809558</c:v>
              </c:pt>
              <c:pt idx="112">
                <c:v>0.21996165775875443</c:v>
              </c:pt>
              <c:pt idx="113">
                <c:v>0.2288912510467449</c:v>
              </c:pt>
              <c:pt idx="114">
                <c:v>0.2288912510467449</c:v>
              </c:pt>
              <c:pt idx="115">
                <c:v>0.25240199485937742</c:v>
              </c:pt>
              <c:pt idx="116">
                <c:v>0.25827968081253538</c:v>
              </c:pt>
              <c:pt idx="117">
                <c:v>0.26965835604423094</c:v>
              </c:pt>
              <c:pt idx="118">
                <c:v>0.26306478034169234</c:v>
              </c:pt>
              <c:pt idx="119">
                <c:v>0.26306478034169234</c:v>
              </c:pt>
              <c:pt idx="120">
                <c:v>0.30831543378310444</c:v>
              </c:pt>
              <c:pt idx="121">
                <c:v>0.34787688799833605</c:v>
              </c:pt>
              <c:pt idx="122">
                <c:v>0.36174228716326495</c:v>
              </c:pt>
              <c:pt idx="123">
                <c:v>0.3304699588553679</c:v>
              </c:pt>
              <c:pt idx="124">
                <c:v>0.3304699588553679</c:v>
              </c:pt>
              <c:pt idx="125">
                <c:v>0.33182631598540424</c:v>
              </c:pt>
              <c:pt idx="126">
                <c:v>0.31995787972083489</c:v>
              </c:pt>
              <c:pt idx="127">
                <c:v>0.33909800105812726</c:v>
              </c:pt>
              <c:pt idx="128">
                <c:v>0.3303192525075862</c:v>
              </c:pt>
              <c:pt idx="129">
                <c:v>0.3303192525075862</c:v>
              </c:pt>
              <c:pt idx="130">
                <c:v>0.32907582134613556</c:v>
              </c:pt>
              <c:pt idx="131">
                <c:v>0.34878112608502665</c:v>
              </c:pt>
              <c:pt idx="132">
                <c:v>0.34388310058728422</c:v>
              </c:pt>
              <c:pt idx="133">
                <c:v>0.33476515896198333</c:v>
              </c:pt>
              <c:pt idx="134">
                <c:v>0.33476515896198333</c:v>
              </c:pt>
              <c:pt idx="135">
                <c:v>0.32534580464111884</c:v>
              </c:pt>
              <c:pt idx="136">
                <c:v>0.33212772868096785</c:v>
              </c:pt>
              <c:pt idx="137">
                <c:v>0.33250442535558866</c:v>
              </c:pt>
              <c:pt idx="138">
                <c:v>0.33133641656286272</c:v>
              </c:pt>
              <c:pt idx="139">
                <c:v>0.33133641656286272</c:v>
              </c:pt>
              <c:pt idx="140">
                <c:v>0.33141183893158743</c:v>
              </c:pt>
              <c:pt idx="141">
                <c:v>0.32677744575021239</c:v>
              </c:pt>
              <c:pt idx="142">
                <c:v>0.31875222893858024</c:v>
              </c:pt>
              <c:pt idx="143">
                <c:v>0.31313817530178967</c:v>
              </c:pt>
              <c:pt idx="144">
                <c:v>0.31313817530178967</c:v>
              </c:pt>
              <c:pt idx="145">
                <c:v>0.31178181817175332</c:v>
              </c:pt>
              <c:pt idx="146">
                <c:v>0.3137787810721131</c:v>
              </c:pt>
              <c:pt idx="147">
                <c:v>0.2941864023018077</c:v>
              </c:pt>
              <c:pt idx="148">
                <c:v>0.2975773643217321</c:v>
              </c:pt>
              <c:pt idx="149">
                <c:v>0.2975773643217321</c:v>
              </c:pt>
              <c:pt idx="150">
                <c:v>0.30518824246921472</c:v>
              </c:pt>
              <c:pt idx="151">
                <c:v>0.31581338596200115</c:v>
              </c:pt>
              <c:pt idx="152">
                <c:v>0.31927963196098275</c:v>
              </c:pt>
              <c:pt idx="153">
                <c:v>0.30903132353248464</c:v>
              </c:pt>
              <c:pt idx="154">
                <c:v>0.30903132353248464</c:v>
              </c:pt>
              <c:pt idx="155">
                <c:v>0.30138058916079524</c:v>
              </c:pt>
              <c:pt idx="156">
                <c:v>0.28917268304213151</c:v>
              </c:pt>
              <c:pt idx="157">
                <c:v>0.29580417751353338</c:v>
              </c:pt>
              <c:pt idx="158">
                <c:v>0.30594177420812385</c:v>
              </c:pt>
              <c:pt idx="159">
                <c:v>0.30594177420812385</c:v>
              </c:pt>
              <c:pt idx="160">
                <c:v>0.32323577738250608</c:v>
              </c:pt>
              <c:pt idx="161">
                <c:v>0.33197702233318616</c:v>
              </c:pt>
              <c:pt idx="162">
                <c:v>0.32884983101929643</c:v>
              </c:pt>
              <c:pt idx="163">
                <c:v>0.3276818222265705</c:v>
              </c:pt>
              <c:pt idx="164">
                <c:v>0.3276818222265705</c:v>
              </c:pt>
              <c:pt idx="165">
                <c:v>0.31193252451953524</c:v>
              </c:pt>
              <c:pt idx="166">
                <c:v>0.30386952732870709</c:v>
              </c:pt>
              <c:pt idx="167">
                <c:v>0.30134516140594481</c:v>
              </c:pt>
              <c:pt idx="168">
                <c:v>0.29433461763557656</c:v>
              </c:pt>
              <c:pt idx="169">
                <c:v>0.29433461763557656</c:v>
              </c:pt>
              <c:pt idx="170">
                <c:v>0.3074111956964134</c:v>
              </c:pt>
              <c:pt idx="171">
                <c:v>0.32722956479355769</c:v>
              </c:pt>
              <c:pt idx="172">
                <c:v>0.3238386027736333</c:v>
              </c:pt>
              <c:pt idx="173">
                <c:v>0.3269659324771903</c:v>
              </c:pt>
              <c:pt idx="174">
                <c:v>0.3269659324771903</c:v>
              </c:pt>
              <c:pt idx="175">
                <c:v>0.32956558237900957</c:v>
              </c:pt>
              <c:pt idx="176">
                <c:v>0.32572250131573965</c:v>
              </c:pt>
              <c:pt idx="177">
                <c:v>0.31223393721509884</c:v>
              </c:pt>
              <c:pt idx="178">
                <c:v>0.32259531000185016</c:v>
              </c:pt>
              <c:pt idx="179">
                <c:v>0.32259531000185016</c:v>
              </c:pt>
              <c:pt idx="180">
                <c:v>0.33167560963762233</c:v>
              </c:pt>
              <c:pt idx="181">
                <c:v>0.31419325812592991</c:v>
              </c:pt>
              <c:pt idx="182">
                <c:v>0.32282130032868928</c:v>
              </c:pt>
              <c:pt idx="183">
                <c:v>0.34618147618320738</c:v>
              </c:pt>
              <c:pt idx="184">
                <c:v>0.34618147618320738</c:v>
              </c:pt>
              <c:pt idx="185">
                <c:v>0.3406428449151413</c:v>
              </c:pt>
              <c:pt idx="186">
                <c:v>0.34474969668444633</c:v>
              </c:pt>
              <c:pt idx="187">
                <c:v>0.3234995480885412</c:v>
              </c:pt>
              <c:pt idx="188">
                <c:v>0.33627222243980159</c:v>
              </c:pt>
              <c:pt idx="189">
                <c:v>0.33627222243980159</c:v>
              </c:pt>
              <c:pt idx="190">
                <c:v>0.35394306067847192</c:v>
              </c:pt>
              <c:pt idx="191">
                <c:v>0.34459899033666463</c:v>
              </c:pt>
              <c:pt idx="192">
                <c:v>0.33917342342685197</c:v>
              </c:pt>
              <c:pt idx="193">
                <c:v>0.32911346333566427</c:v>
              </c:pt>
              <c:pt idx="194">
                <c:v>0.32911346333566427</c:v>
              </c:pt>
              <c:pt idx="195">
                <c:v>0.34437286162015823</c:v>
              </c:pt>
              <c:pt idx="196">
                <c:v>0.3430919268588466</c:v>
              </c:pt>
              <c:pt idx="197">
                <c:v>0.34068048690467023</c:v>
              </c:pt>
              <c:pt idx="198">
                <c:v>0.3496477221821892</c:v>
              </c:pt>
              <c:pt idx="199">
                <c:v>0.3496477221821892</c:v>
              </c:pt>
              <c:pt idx="200">
                <c:v>0.36015980131672221</c:v>
              </c:pt>
              <c:pt idx="201">
                <c:v>0.36015980131672221</c:v>
              </c:pt>
              <c:pt idx="202">
                <c:v>0.36015980131672221</c:v>
              </c:pt>
              <c:pt idx="203">
                <c:v>0.36015980131672221</c:v>
              </c:pt>
              <c:pt idx="204">
                <c:v>0.36015980131672221</c:v>
              </c:pt>
              <c:pt idx="205">
                <c:v>0.40002266822751764</c:v>
              </c:pt>
              <c:pt idx="206">
                <c:v>0.41347359033862974</c:v>
              </c:pt>
              <c:pt idx="207">
                <c:v>0.41464159913135568</c:v>
              </c:pt>
              <c:pt idx="208">
                <c:v>0.42488990755985379</c:v>
              </c:pt>
              <c:pt idx="209">
                <c:v>0.42488990755985379</c:v>
              </c:pt>
              <c:pt idx="210">
                <c:v>0.44301272645220235</c:v>
              </c:pt>
              <c:pt idx="211">
                <c:v>0.45167854903415772</c:v>
              </c:pt>
              <c:pt idx="212">
                <c:v>0.45262056750004453</c:v>
              </c:pt>
              <c:pt idx="213">
                <c:v>0.4480992386769227</c:v>
              </c:pt>
              <c:pt idx="214">
                <c:v>0.4480992386769227</c:v>
              </c:pt>
              <c:pt idx="215">
                <c:v>0.44873970605757862</c:v>
              </c:pt>
              <c:pt idx="216">
                <c:v>0.46791760777406721</c:v>
              </c:pt>
              <c:pt idx="217">
                <c:v>0.4707811667715891</c:v>
              </c:pt>
              <c:pt idx="218">
                <c:v>0.46283109554934665</c:v>
              </c:pt>
              <c:pt idx="219">
                <c:v>0.46283109554934665</c:v>
              </c:pt>
              <c:pt idx="220">
                <c:v>0.47017834138046166</c:v>
              </c:pt>
              <c:pt idx="221">
                <c:v>0.47466188982438773</c:v>
              </c:pt>
              <c:pt idx="222">
                <c:v>0.48155687822248971</c:v>
              </c:pt>
              <c:pt idx="223">
                <c:v>0.48295101573172206</c:v>
              </c:pt>
              <c:pt idx="224">
                <c:v>0.48295101573172206</c:v>
              </c:pt>
              <c:pt idx="225">
                <c:v>0.48641726173070365</c:v>
              </c:pt>
              <c:pt idx="226">
                <c:v>0.4873214998173947</c:v>
              </c:pt>
              <c:pt idx="227">
                <c:v>0.47500094450947983</c:v>
              </c:pt>
              <c:pt idx="228">
                <c:v>0.46814373649057361</c:v>
              </c:pt>
              <c:pt idx="229">
                <c:v>0.46814373649057361</c:v>
              </c:pt>
              <c:pt idx="230">
                <c:v>0.46030672962658459</c:v>
              </c:pt>
              <c:pt idx="231">
                <c:v>0.46742784674119298</c:v>
              </c:pt>
              <c:pt idx="232">
                <c:v>0.46599606724243214</c:v>
              </c:pt>
              <c:pt idx="233">
                <c:v>0.45122642999081219</c:v>
              </c:pt>
              <c:pt idx="234">
                <c:v>0.45122642999081219</c:v>
              </c:pt>
              <c:pt idx="235">
                <c:v>0.45179161339241092</c:v>
              </c:pt>
              <c:pt idx="236">
                <c:v>0.45107392457735429</c:v>
              </c:pt>
              <c:pt idx="237">
                <c:v>0.45514493342280682</c:v>
              </c:pt>
              <c:pt idx="238">
                <c:v>0.46230369252694414</c:v>
              </c:pt>
              <c:pt idx="239">
                <c:v>0.46230369252694414</c:v>
              </c:pt>
              <c:pt idx="240">
                <c:v>0.45985461058323884</c:v>
              </c:pt>
              <c:pt idx="241">
                <c:v>0.44971936651299416</c:v>
              </c:pt>
              <c:pt idx="242">
                <c:v>0.44873970605757862</c:v>
              </c:pt>
              <c:pt idx="243">
                <c:v>0.44587628544972402</c:v>
              </c:pt>
              <c:pt idx="244">
                <c:v>0.44587628544972402</c:v>
              </c:pt>
              <c:pt idx="245">
                <c:v>0.44090283758325688</c:v>
              </c:pt>
              <c:pt idx="246">
                <c:v>0.44606463378703443</c:v>
              </c:pt>
              <c:pt idx="247">
                <c:v>0.44678052353641506</c:v>
              </c:pt>
              <c:pt idx="248">
                <c:v>0.4420332043864541</c:v>
              </c:pt>
              <c:pt idx="249">
                <c:v>0.4420332043864541</c:v>
              </c:pt>
              <c:pt idx="250">
                <c:v>0.4420332043864541</c:v>
              </c:pt>
              <c:pt idx="251">
                <c:v>0.4420332043864541</c:v>
              </c:pt>
              <c:pt idx="252">
                <c:v>0.4420332043864541</c:v>
              </c:pt>
              <c:pt idx="253">
                <c:v>0.4420332043864541</c:v>
              </c:pt>
              <c:pt idx="254">
                <c:v>0.4420332043864541</c:v>
              </c:pt>
              <c:pt idx="255">
                <c:v>0.44666745917816164</c:v>
              </c:pt>
              <c:pt idx="256">
                <c:v>0.44760947764404868</c:v>
              </c:pt>
              <c:pt idx="257">
                <c:v>0.44994549522950056</c:v>
              </c:pt>
              <c:pt idx="258">
                <c:v>0.46686266333959425</c:v>
              </c:pt>
              <c:pt idx="259">
                <c:v>0.46686266333959425</c:v>
              </c:pt>
              <c:pt idx="260">
                <c:v>0.49221966370480463</c:v>
              </c:pt>
              <c:pt idx="261">
                <c:v>0.49941606479847045</c:v>
              </c:pt>
              <c:pt idx="262">
                <c:v>0.49304861781243825</c:v>
              </c:pt>
              <c:pt idx="263">
                <c:v>0.497193111571272</c:v>
              </c:pt>
              <c:pt idx="264">
                <c:v>0.497193111571272</c:v>
              </c:pt>
              <c:pt idx="265">
                <c:v>0.51147284940035065</c:v>
              </c:pt>
              <c:pt idx="266">
                <c:v>0.50766741032660923</c:v>
              </c:pt>
              <c:pt idx="267">
                <c:v>0.50103619263454213</c:v>
              </c:pt>
              <c:pt idx="268">
                <c:v>0.50103619263454213</c:v>
              </c:pt>
              <c:pt idx="269">
                <c:v>0.50103619263454213</c:v>
              </c:pt>
              <c:pt idx="270">
                <c:v>0.51731289336398012</c:v>
              </c:pt>
              <c:pt idx="271">
                <c:v>0.53520972192948957</c:v>
              </c:pt>
              <c:pt idx="272">
                <c:v>0.53377794243072874</c:v>
              </c:pt>
              <c:pt idx="273">
                <c:v>0.51007885028078559</c:v>
              </c:pt>
              <c:pt idx="274">
                <c:v>0.51007885028078559</c:v>
              </c:pt>
              <c:pt idx="275">
                <c:v>0.52424552375161104</c:v>
              </c:pt>
              <c:pt idx="276">
                <c:v>0.52741049544469654</c:v>
              </c:pt>
              <c:pt idx="277">
                <c:v>0.52420788176208233</c:v>
              </c:pt>
              <c:pt idx="278">
                <c:v>0.51731289336398012</c:v>
              </c:pt>
              <c:pt idx="279">
                <c:v>0.51731289336398012</c:v>
              </c:pt>
              <c:pt idx="280">
                <c:v>0.52126903878550324</c:v>
              </c:pt>
              <c:pt idx="281">
                <c:v>0.52119375480644603</c:v>
              </c:pt>
              <c:pt idx="282">
                <c:v>0.52126903878550324</c:v>
              </c:pt>
              <c:pt idx="283">
                <c:v>0.52360505637095511</c:v>
              </c:pt>
              <c:pt idx="284">
                <c:v>0.52360505637095511</c:v>
              </c:pt>
              <c:pt idx="285">
                <c:v>0.52266317629473558</c:v>
              </c:pt>
              <c:pt idx="286">
                <c:v>0.54074835319755543</c:v>
              </c:pt>
              <c:pt idx="287">
                <c:v>0.55216467041877948</c:v>
              </c:pt>
              <c:pt idx="288">
                <c:v>0.57782308347955347</c:v>
              </c:pt>
              <c:pt idx="289">
                <c:v>0.57782308347955347</c:v>
              </c:pt>
              <c:pt idx="290">
                <c:v>0.5630158042384048</c:v>
              </c:pt>
              <c:pt idx="291">
                <c:v>0.56109426370676996</c:v>
              </c:pt>
              <c:pt idx="292">
                <c:v>0.57356552536246674</c:v>
              </c:pt>
              <c:pt idx="293">
                <c:v>0.5953430769807746</c:v>
              </c:pt>
              <c:pt idx="294">
                <c:v>0.5953430769807746</c:v>
              </c:pt>
              <c:pt idx="295">
                <c:v>0.5596624842080089</c:v>
              </c:pt>
              <c:pt idx="296">
                <c:v>0.55175019336496267</c:v>
              </c:pt>
              <c:pt idx="297">
                <c:v>0.56007696126182571</c:v>
              </c:pt>
              <c:pt idx="298">
                <c:v>0.56516333509687899</c:v>
              </c:pt>
              <c:pt idx="299">
                <c:v>0.56516333509687899</c:v>
              </c:pt>
              <c:pt idx="300">
                <c:v>0.54779404794343955</c:v>
              </c:pt>
              <c:pt idx="301">
                <c:v>0.55416149492947175</c:v>
              </c:pt>
              <c:pt idx="302">
                <c:v>0.54719122255231234</c:v>
              </c:pt>
              <c:pt idx="303">
                <c:v>0.5431220127725358</c:v>
              </c:pt>
              <c:pt idx="304">
                <c:v>0.5431220127725358</c:v>
              </c:pt>
              <c:pt idx="305">
                <c:v>0.53905280299275948</c:v>
              </c:pt>
              <c:pt idx="306">
                <c:v>0.5266946056953159</c:v>
              </c:pt>
              <c:pt idx="307">
                <c:v>0.50898612546711686</c:v>
              </c:pt>
              <c:pt idx="308">
                <c:v>0.52157045148106684</c:v>
              </c:pt>
              <c:pt idx="309">
                <c:v>0.52157045148106684</c:v>
              </c:pt>
              <c:pt idx="310">
                <c:v>0.53185640189909367</c:v>
              </c:pt>
              <c:pt idx="311">
                <c:v>0.54165259128424625</c:v>
              </c:pt>
              <c:pt idx="312">
                <c:v>0.54704051620453042</c:v>
              </c:pt>
              <c:pt idx="313">
                <c:v>0.55442526563550665</c:v>
              </c:pt>
              <c:pt idx="314">
                <c:v>0.55442526563550665</c:v>
              </c:pt>
              <c:pt idx="315">
                <c:v>0.57205846188464848</c:v>
              </c:pt>
              <c:pt idx="316">
                <c:v>0.57006149898428893</c:v>
              </c:pt>
              <c:pt idx="317">
                <c:v>0.57202068150545249</c:v>
              </c:pt>
              <c:pt idx="318">
                <c:v>0.57202068150545249</c:v>
              </c:pt>
              <c:pt idx="319">
                <c:v>0.57202068150545249</c:v>
              </c:pt>
              <c:pt idx="320">
                <c:v>0.58400757932530323</c:v>
              </c:pt>
              <c:pt idx="321">
                <c:v>0.58163391975032264</c:v>
              </c:pt>
              <c:pt idx="322">
                <c:v>0.57195051794408847</c:v>
              </c:pt>
              <c:pt idx="323">
                <c:v>0.57484659851344566</c:v>
              </c:pt>
              <c:pt idx="324">
                <c:v>0.57484659851344566</c:v>
              </c:pt>
              <c:pt idx="325">
                <c:v>0.59025670314572154</c:v>
              </c:pt>
              <c:pt idx="326">
                <c:v>0.61482239139282679</c:v>
              </c:pt>
              <c:pt idx="327">
                <c:v>0.6215290314536186</c:v>
              </c:pt>
              <c:pt idx="328">
                <c:v>0.63042098275208036</c:v>
              </c:pt>
              <c:pt idx="329">
                <c:v>0.63042098275208036</c:v>
              </c:pt>
              <c:pt idx="330">
                <c:v>0.65008864550144319</c:v>
              </c:pt>
              <c:pt idx="331">
                <c:v>0.65460997432456502</c:v>
              </c:pt>
              <c:pt idx="332">
                <c:v>0.65182903395847158</c:v>
              </c:pt>
              <c:pt idx="333">
                <c:v>0.67020842729415109</c:v>
              </c:pt>
              <c:pt idx="334">
                <c:v>0.67020842729415109</c:v>
              </c:pt>
              <c:pt idx="335">
                <c:v>0.68128568983028304</c:v>
              </c:pt>
              <c:pt idx="336">
                <c:v>0.70340229613368321</c:v>
              </c:pt>
              <c:pt idx="337">
                <c:v>0.69707249113717951</c:v>
              </c:pt>
              <c:pt idx="338">
                <c:v>0.69760003254924974</c:v>
              </c:pt>
              <c:pt idx="339">
                <c:v>0.69760003254924974</c:v>
              </c:pt>
              <c:pt idx="340">
                <c:v>0.67307198629167297</c:v>
              </c:pt>
              <c:pt idx="341">
                <c:v>0.67379562586242692</c:v>
              </c:pt>
              <c:pt idx="342">
                <c:v>0.67315515848177121</c:v>
              </c:pt>
              <c:pt idx="343">
                <c:v>0.6864851280235893</c:v>
              </c:pt>
              <c:pt idx="344">
                <c:v>0.6864851280235893</c:v>
              </c:pt>
              <c:pt idx="345">
                <c:v>0.67510645279189374</c:v>
              </c:pt>
              <c:pt idx="346">
                <c:v>0.69605518869223548</c:v>
              </c:pt>
              <c:pt idx="347">
                <c:v>0.69605518869223548</c:v>
              </c:pt>
              <c:pt idx="348">
                <c:v>0.69605518869223548</c:v>
              </c:pt>
              <c:pt idx="349">
                <c:v>0.69605518869223548</c:v>
              </c:pt>
              <c:pt idx="350">
                <c:v>0.82495021777689992</c:v>
              </c:pt>
              <c:pt idx="351">
                <c:v>0.82600516221137266</c:v>
              </c:pt>
              <c:pt idx="352">
                <c:v>0.81285565279582417</c:v>
              </c:pt>
              <c:pt idx="353">
                <c:v>0.80096092249445161</c:v>
              </c:pt>
              <c:pt idx="354">
                <c:v>0.80096092249445161</c:v>
              </c:pt>
              <c:pt idx="355">
                <c:v>0.81892168708629254</c:v>
              </c:pt>
              <c:pt idx="356">
                <c:v>0.82366914462592078</c:v>
              </c:pt>
              <c:pt idx="357">
                <c:v>0.81560614743509285</c:v>
              </c:pt>
              <c:pt idx="358">
                <c:v>0.82559068515755563</c:v>
              </c:pt>
              <c:pt idx="359">
                <c:v>0.82559068515755563</c:v>
              </c:pt>
              <c:pt idx="360">
                <c:v>0.73799030248244746</c:v>
              </c:pt>
              <c:pt idx="361">
                <c:v>0.70057651751535732</c:v>
              </c:pt>
              <c:pt idx="362">
                <c:v>0.67518187516061845</c:v>
              </c:pt>
              <c:pt idx="363">
                <c:v>0.69194833692293067</c:v>
              </c:pt>
              <c:pt idx="364">
                <c:v>0.69194833692293067</c:v>
              </c:pt>
              <c:pt idx="365">
                <c:v>0.68950769674893597</c:v>
              </c:pt>
              <c:pt idx="366">
                <c:v>0.68226521189603107</c:v>
              </c:pt>
              <c:pt idx="367">
                <c:v>0.68558088993689847</c:v>
              </c:pt>
              <c:pt idx="368">
                <c:v>0.70061415950488604</c:v>
              </c:pt>
              <c:pt idx="369">
                <c:v>0.70061415950488604</c:v>
              </c:pt>
              <c:pt idx="370">
                <c:v>0.70102863655870284</c:v>
              </c:pt>
              <c:pt idx="371">
                <c:v>0.6899515124122384</c:v>
              </c:pt>
              <c:pt idx="372">
                <c:v>0.69085575049892922</c:v>
              </c:pt>
              <c:pt idx="373">
                <c:v>0.6834708626782855</c:v>
              </c:pt>
              <c:pt idx="374">
                <c:v>0.68143639617806473</c:v>
              </c:pt>
              <c:pt idx="375">
                <c:v>0.67103738140178493</c:v>
              </c:pt>
              <c:pt idx="376">
                <c:v>0.66636534623088117</c:v>
              </c:pt>
              <c:pt idx="377">
                <c:v>0.67804529576847283</c:v>
              </c:pt>
              <c:pt idx="378">
                <c:v>0.68912255830460456</c:v>
              </c:pt>
              <c:pt idx="379">
                <c:v>0.68693724706693482</c:v>
              </c:pt>
              <c:pt idx="380">
                <c:v>0.67974084597326878</c:v>
              </c:pt>
              <c:pt idx="381">
                <c:v>0.68893420996729415</c:v>
              </c:pt>
              <c:pt idx="382">
                <c:v>0.70871493707490996</c:v>
              </c:pt>
              <c:pt idx="383">
                <c:v>0.72404961933846113</c:v>
              </c:pt>
              <c:pt idx="384">
                <c:v>0.74714602448694434</c:v>
              </c:pt>
              <c:pt idx="385">
                <c:v>0.7423609249577876</c:v>
              </c:pt>
              <c:pt idx="386">
                <c:v>0.75098910555021425</c:v>
              </c:pt>
              <c:pt idx="387">
                <c:v>0.75370195819995445</c:v>
              </c:pt>
              <c:pt idx="388">
                <c:v>0.76470379836736169</c:v>
              </c:pt>
              <c:pt idx="389">
                <c:v>0.77947329722931413</c:v>
              </c:pt>
              <c:pt idx="390">
                <c:v>0.75954186377391664</c:v>
              </c:pt>
              <c:pt idx="391">
                <c:v>0.74967039040970662</c:v>
              </c:pt>
              <c:pt idx="392">
                <c:v>0.75306135242963124</c:v>
              </c:pt>
              <c:pt idx="393">
                <c:v>0.75087604119196127</c:v>
              </c:pt>
              <c:pt idx="394">
                <c:v>0.74850238161698068</c:v>
              </c:pt>
              <c:pt idx="395">
                <c:v>0.75313677479835572</c:v>
              </c:pt>
              <c:pt idx="396">
                <c:v>0.76470379836736169</c:v>
              </c:pt>
              <c:pt idx="397">
                <c:v>0.77468833608982468</c:v>
              </c:pt>
              <c:pt idx="398">
                <c:v>0.78851595487555803</c:v>
              </c:pt>
              <c:pt idx="399">
                <c:v>0.80045981350885187</c:v>
              </c:pt>
              <c:pt idx="400">
                <c:v>0.80509406830055941</c:v>
              </c:pt>
              <c:pt idx="401">
                <c:v>0.81274258843757097</c:v>
              </c:pt>
              <c:pt idx="402">
                <c:v>0.83387967267522289</c:v>
              </c:pt>
              <c:pt idx="403">
                <c:v>0.83595205794430716</c:v>
              </c:pt>
              <c:pt idx="404">
                <c:v>0.82246349384366635</c:v>
              </c:pt>
              <c:pt idx="405">
                <c:v>0.79755861252180127</c:v>
              </c:pt>
              <c:pt idx="406">
                <c:v>0.80931398442811786</c:v>
              </c:pt>
              <c:pt idx="407">
                <c:v>0.81541779909778223</c:v>
              </c:pt>
              <c:pt idx="408">
                <c:v>0.80976610347146316</c:v>
              </c:pt>
              <c:pt idx="409">
                <c:v>0.82076794363887018</c:v>
              </c:pt>
              <c:pt idx="410">
                <c:v>0.87860306148389977</c:v>
              </c:pt>
              <c:pt idx="411">
                <c:v>0.92125392663382466</c:v>
              </c:pt>
              <c:pt idx="412">
                <c:v>0.96951898381020785</c:v>
              </c:pt>
              <c:pt idx="413">
                <c:v>0.98345966695419418</c:v>
              </c:pt>
              <c:pt idx="414">
                <c:v>0.96303847246592267</c:v>
              </c:pt>
              <c:pt idx="415">
                <c:v>0.96009949109967585</c:v>
              </c:pt>
              <c:pt idx="416">
                <c:v>0.96944356144148336</c:v>
              </c:pt>
              <c:pt idx="417">
                <c:v>0.92136699099207786</c:v>
              </c:pt>
              <c:pt idx="418">
                <c:v>0.93368754629999318</c:v>
              </c:pt>
              <c:pt idx="419">
                <c:v>0.93779439806929776</c:v>
              </c:pt>
              <c:pt idx="420">
                <c:v>0.90885808734685281</c:v>
              </c:pt>
              <c:pt idx="421">
                <c:v>0.88768322273000466</c:v>
              </c:pt>
              <c:pt idx="422">
                <c:v>0.92166840368764169</c:v>
              </c:pt>
              <c:pt idx="423">
                <c:v>0.9313515287145413</c:v>
              </c:pt>
              <c:pt idx="424">
                <c:v>0.92366536658800102</c:v>
              </c:pt>
              <c:pt idx="425">
                <c:v>0.91684566216895624</c:v>
              </c:pt>
              <c:pt idx="426">
                <c:v>0.9347048487449372</c:v>
              </c:pt>
              <c:pt idx="427">
                <c:v>0.95806502459945508</c:v>
              </c:pt>
              <c:pt idx="428">
                <c:v>0.9643194072272343</c:v>
              </c:pt>
              <c:pt idx="429">
                <c:v>0.97645161419783855</c:v>
              </c:pt>
              <c:pt idx="430">
                <c:v>1.0018086145630489</c:v>
              </c:pt>
              <c:pt idx="431">
                <c:v>1.0187257826731431</c:v>
              </c:pt>
              <c:pt idx="432">
                <c:v>1.0088919512984615</c:v>
              </c:pt>
              <c:pt idx="433">
                <c:v>1.029916109567528</c:v>
              </c:pt>
              <c:pt idx="434">
                <c:v>1.0295016325137114</c:v>
              </c:pt>
              <c:pt idx="435">
                <c:v>1.0570815861061202</c:v>
              </c:pt>
              <c:pt idx="436">
                <c:v>1.0607363188320797</c:v>
              </c:pt>
              <c:pt idx="437">
                <c:v>1.0552731099327382</c:v>
              </c:pt>
              <c:pt idx="438">
                <c:v>1.0333070715874526</c:v>
              </c:pt>
              <c:pt idx="439">
                <c:v>1.0474361030687493</c:v>
              </c:pt>
              <c:pt idx="440">
                <c:v>1.0590785490064794</c:v>
              </c:pt>
              <c:pt idx="441">
                <c:v>1.0314984570244037</c:v>
              </c:pt>
              <c:pt idx="442">
                <c:v>1.0306696413064369</c:v>
              </c:pt>
              <c:pt idx="443">
                <c:v>1.0028428005474144</c:v>
              </c:pt>
              <c:pt idx="444">
                <c:v>1.0030896877140281</c:v>
              </c:pt>
              <c:pt idx="445">
                <c:v>0.99413905919659507</c:v>
              </c:pt>
              <c:pt idx="446">
                <c:v>0.98496673043201199</c:v>
              </c:pt>
              <c:pt idx="447">
                <c:v>0.99250218621077013</c:v>
              </c:pt>
              <c:pt idx="448">
                <c:v>0.98971404958197295</c:v>
              </c:pt>
              <c:pt idx="449">
                <c:v>1.0030519073348323</c:v>
              </c:pt>
              <c:pt idx="450">
                <c:v>0.98677520660539408</c:v>
              </c:pt>
              <c:pt idx="451">
                <c:v>0.9875288767339705</c:v>
              </c:pt>
              <c:pt idx="452">
                <c:v>0.98485366607375924</c:v>
              </c:pt>
              <c:pt idx="453">
                <c:v>1.0016202662257387</c:v>
              </c:pt>
              <c:pt idx="454">
                <c:v>0.99201242517789656</c:v>
              </c:pt>
              <c:pt idx="455">
                <c:v>0.99201242517789656</c:v>
              </c:pt>
              <c:pt idx="456">
                <c:v>0.99201242517789656</c:v>
              </c:pt>
              <c:pt idx="457">
                <c:v>0.99201242517789656</c:v>
              </c:pt>
              <c:pt idx="458">
                <c:v>0.98217859380321482</c:v>
              </c:pt>
              <c:pt idx="459">
                <c:v>0.97272159749282183</c:v>
              </c:pt>
              <c:pt idx="460">
                <c:v>0.94423726742405467</c:v>
              </c:pt>
              <c:pt idx="461">
                <c:v>0.89028301102149143</c:v>
              </c:pt>
              <c:pt idx="462">
                <c:v>0.8464639986891731</c:v>
              </c:pt>
              <c:pt idx="463">
                <c:v>0.71293471481280091</c:v>
              </c:pt>
              <c:pt idx="464">
                <c:v>0.78278897527018132</c:v>
              </c:pt>
              <c:pt idx="465">
                <c:v>0.78278897527018132</c:v>
              </c:pt>
              <c:pt idx="466">
                <c:v>0.82988588526417106</c:v>
              </c:pt>
              <c:pt idx="467">
                <c:v>0.82084336600759489</c:v>
              </c:pt>
              <c:pt idx="468">
                <c:v>0.80140169358507141</c:v>
              </c:pt>
              <c:pt idx="469">
                <c:v>0.80061051985663356</c:v>
              </c:pt>
              <c:pt idx="470">
                <c:v>0.74096692583822255</c:v>
              </c:pt>
              <c:pt idx="471">
                <c:v>0.68934868702111096</c:v>
              </c:pt>
              <c:pt idx="472">
                <c:v>0.70204593900364687</c:v>
              </c:pt>
              <c:pt idx="473">
                <c:v>0.71255801813818009</c:v>
              </c:pt>
              <c:pt idx="474">
                <c:v>0.73471240482077627</c:v>
              </c:pt>
              <c:pt idx="475">
                <c:v>0.79006079873257207</c:v>
              </c:pt>
              <c:pt idx="476">
                <c:v>0.82144619139872233</c:v>
              </c:pt>
              <c:pt idx="477">
                <c:v>0.79409222813315261</c:v>
              </c:pt>
              <c:pt idx="478">
                <c:v>0.7879131294844306</c:v>
              </c:pt>
              <c:pt idx="479">
                <c:v>0.78113120544458159</c:v>
              </c:pt>
              <c:pt idx="480">
                <c:v>0.76538190773754611</c:v>
              </c:pt>
              <c:pt idx="481">
                <c:v>0.75479454462395568</c:v>
              </c:pt>
              <c:pt idx="482">
                <c:v>0.74605329967327583</c:v>
              </c:pt>
              <c:pt idx="483">
                <c:v>0.72728987501060405</c:v>
              </c:pt>
              <c:pt idx="484">
                <c:v>0.7194530065362823</c:v>
              </c:pt>
              <c:pt idx="485">
                <c:v>0.67476739810680164</c:v>
              </c:pt>
              <c:pt idx="486">
                <c:v>0.70102863655870284</c:v>
              </c:pt>
              <c:pt idx="487">
                <c:v>0.71383909128915901</c:v>
              </c:pt>
              <c:pt idx="488">
                <c:v>0.68618371532802569</c:v>
              </c:pt>
              <c:pt idx="489">
                <c:v>0.66787240970869921</c:v>
              </c:pt>
              <c:pt idx="490">
                <c:v>0.64394718884224988</c:v>
              </c:pt>
              <c:pt idx="491">
                <c:v>0.68245369862300898</c:v>
              </c:pt>
              <c:pt idx="492">
                <c:v>0.64424860153781371</c:v>
              </c:pt>
              <c:pt idx="493">
                <c:v>0.62491999347354321</c:v>
              </c:pt>
              <c:pt idx="494">
                <c:v>0.62469400314670431</c:v>
              </c:pt>
              <c:pt idx="495">
                <c:v>0.62729365304852358</c:v>
              </c:pt>
              <c:pt idx="496">
                <c:v>0.65815164269227111</c:v>
              </c:pt>
              <c:pt idx="497">
                <c:v>0.64167953575248604</c:v>
              </c:pt>
              <c:pt idx="498">
                <c:v>0.62412881974510559</c:v>
              </c:pt>
              <c:pt idx="499">
                <c:v>0.61414428202264237</c:v>
              </c:pt>
              <c:pt idx="500">
                <c:v>0.59330847209088655</c:v>
              </c:pt>
              <c:pt idx="501">
                <c:v>0.5849440622044948</c:v>
              </c:pt>
              <c:pt idx="502">
                <c:v>0.5792548629783143</c:v>
              </c:pt>
              <c:pt idx="503">
                <c:v>0.5792170825991183</c:v>
              </c:pt>
              <c:pt idx="504">
                <c:v>0.5792170825991183</c:v>
              </c:pt>
              <c:pt idx="505">
                <c:v>0.5792170825991183</c:v>
              </c:pt>
              <c:pt idx="506">
                <c:v>0.58667725439881924</c:v>
              </c:pt>
              <c:pt idx="507">
                <c:v>0.57499730486122758</c:v>
              </c:pt>
              <c:pt idx="508">
                <c:v>0.60046723119502388</c:v>
              </c:pt>
              <c:pt idx="509">
                <c:v>0.60815353171123099</c:v>
              </c:pt>
              <c:pt idx="510">
                <c:v>0.60393361558367298</c:v>
              </c:pt>
              <c:pt idx="511">
                <c:v>0.6216043154326758</c:v>
              </c:pt>
              <c:pt idx="512">
                <c:v>0.65980941251787129</c:v>
              </c:pt>
              <c:pt idx="513">
                <c:v>0.71334919186661772</c:v>
              </c:pt>
              <c:pt idx="514">
                <c:v>0.71236966980086969</c:v>
              </c:pt>
              <c:pt idx="515">
                <c:v>0.68497806454577126</c:v>
              </c:pt>
              <c:pt idx="516">
                <c:v>0.67699035133400032</c:v>
              </c:pt>
              <c:pt idx="517">
                <c:v>0.69266422667231087</c:v>
              </c:pt>
              <c:pt idx="518">
                <c:v>0.69040363145558392</c:v>
              </c:pt>
              <c:pt idx="519">
                <c:v>0.71402743962646964</c:v>
              </c:pt>
              <c:pt idx="520">
                <c:v>0.72857094816158319</c:v>
              </c:pt>
              <c:pt idx="521">
                <c:v>0.72438881241322095</c:v>
              </c:pt>
              <c:pt idx="522">
                <c:v>0.72144996943664186</c:v>
              </c:pt>
              <c:pt idx="523">
                <c:v>0.70389219555622451</c:v>
              </c:pt>
              <c:pt idx="524">
                <c:v>0.7132362658980318</c:v>
              </c:pt>
              <c:pt idx="525">
                <c:v>0.7326401579413595</c:v>
              </c:pt>
              <c:pt idx="526">
                <c:v>0.74499835523880287</c:v>
              </c:pt>
              <c:pt idx="527">
                <c:v>0.74013797173058893</c:v>
              </c:pt>
              <c:pt idx="528">
                <c:v>0.76131269795776979</c:v>
              </c:pt>
              <c:pt idx="529">
                <c:v>0.75867526767675431</c:v>
              </c:pt>
              <c:pt idx="530">
                <c:v>0.75275993973406741</c:v>
              </c:pt>
              <c:pt idx="531">
                <c:v>0.7585999836976971</c:v>
              </c:pt>
              <c:pt idx="532">
                <c:v>0.76990323656066795</c:v>
              </c:pt>
              <c:pt idx="533">
                <c:v>0.7289854252154</c:v>
              </c:pt>
              <c:pt idx="534">
                <c:v>0.71967899686312142</c:v>
              </c:pt>
              <c:pt idx="535">
                <c:v>0.70845116636887506</c:v>
              </c:pt>
              <c:pt idx="536">
                <c:v>0.69970992141819521</c:v>
              </c:pt>
              <c:pt idx="537">
                <c:v>0.69699720715812252</c:v>
              </c:pt>
              <c:pt idx="538">
                <c:v>0.70871493707490996</c:v>
              </c:pt>
              <c:pt idx="539">
                <c:v>0.72344679394733391</c:v>
              </c:pt>
              <c:pt idx="540">
                <c:v>0.69526401496379786</c:v>
              </c:pt>
              <c:pt idx="541">
                <c:v>0.69937086673310289</c:v>
              </c:pt>
              <c:pt idx="542">
                <c:v>0.67540786548745735</c:v>
              </c:pt>
              <c:pt idx="543">
                <c:v>0.6406315108013827</c:v>
              </c:pt>
              <c:pt idx="544">
                <c:v>0.64537896834101072</c:v>
              </c:pt>
              <c:pt idx="545">
                <c:v>0.61482239139282679</c:v>
              </c:pt>
              <c:pt idx="546">
                <c:v>0.61259943816562812</c:v>
              </c:pt>
              <c:pt idx="547">
                <c:v>0.60834188004854139</c:v>
              </c:pt>
              <c:pt idx="548">
                <c:v>0.59432577453583058</c:v>
              </c:pt>
              <c:pt idx="549">
                <c:v>0.59703862718557055</c:v>
              </c:pt>
              <c:pt idx="550">
                <c:v>0.63094838577448309</c:v>
              </c:pt>
              <c:pt idx="551">
                <c:v>0.64974945242668336</c:v>
              </c:pt>
              <c:pt idx="552">
                <c:v>0.63889831860705804</c:v>
              </c:pt>
              <c:pt idx="553">
                <c:v>0.64854380164442893</c:v>
              </c:pt>
              <c:pt idx="554">
                <c:v>0.69062962178242282</c:v>
              </c:pt>
              <c:pt idx="555">
                <c:v>0.6670058136115371</c:v>
              </c:pt>
              <c:pt idx="556">
                <c:v>0.67442834342170932</c:v>
              </c:pt>
              <c:pt idx="557">
                <c:v>0.65506209336791033</c:v>
              </c:pt>
              <c:pt idx="558">
                <c:v>0.64812932459061212</c:v>
              </c:pt>
              <c:pt idx="559">
                <c:v>0.62751978176502998</c:v>
              </c:pt>
              <c:pt idx="560">
                <c:v>0.57661743269729904</c:v>
              </c:pt>
              <c:pt idx="561">
                <c:v>0.57032526969032382</c:v>
              </c:pt>
              <c:pt idx="562">
                <c:v>0.57767237713177155</c:v>
              </c:pt>
              <c:pt idx="563">
                <c:v>0.58867421729917879</c:v>
              </c:pt>
              <c:pt idx="564">
                <c:v>0.57684342302413794</c:v>
              </c:pt>
              <c:pt idx="565">
                <c:v>0.57944321131562471</c:v>
              </c:pt>
              <c:pt idx="566">
                <c:v>0.61825113379194718</c:v>
              </c:pt>
              <c:pt idx="567">
                <c:v>0.60947224685173884</c:v>
              </c:pt>
              <c:pt idx="568">
                <c:v>0.60487549565989251</c:v>
              </c:pt>
              <c:pt idx="569">
                <c:v>0.61372980496882557</c:v>
              </c:pt>
              <c:pt idx="570">
                <c:v>0.59669957250047845</c:v>
              </c:pt>
              <c:pt idx="571">
                <c:v>0.57612753327475752</c:v>
              </c:pt>
              <c:pt idx="572">
                <c:v>0.57036291167985254</c:v>
              </c:pt>
              <c:pt idx="573">
                <c:v>0.55849447541528296</c:v>
              </c:pt>
              <c:pt idx="574">
                <c:v>0.57963155965293511</c:v>
              </c:pt>
              <c:pt idx="575">
                <c:v>0.57405528639534076</c:v>
              </c:pt>
              <c:pt idx="576">
                <c:v>0.59481567395837187</c:v>
              </c:pt>
              <c:pt idx="577">
                <c:v>0.59496638030615379</c:v>
              </c:pt>
              <c:pt idx="578">
                <c:v>0.61365438260010108</c:v>
              </c:pt>
              <c:pt idx="579">
                <c:v>0.61636723524984105</c:v>
              </c:pt>
              <c:pt idx="580">
                <c:v>0.60649562349596375</c:v>
              </c:pt>
              <c:pt idx="581">
                <c:v>0.61052719128621158</c:v>
              </c:pt>
              <c:pt idx="582">
                <c:v>0.60412196392098338</c:v>
              </c:pt>
              <c:pt idx="583">
                <c:v>0.62510834181085362</c:v>
              </c:pt>
              <c:pt idx="584">
                <c:v>0.61818207734792252</c:v>
              </c:pt>
              <c:pt idx="585">
                <c:v>0.64421095954828478</c:v>
              </c:pt>
              <c:pt idx="586">
                <c:v>0.63170191751339222</c:v>
              </c:pt>
              <c:pt idx="587">
                <c:v>0.63592183364095045</c:v>
              </c:pt>
              <c:pt idx="588">
                <c:v>0.59817480635479825</c:v>
              </c:pt>
              <c:pt idx="589">
                <c:v>0.6280538274914671</c:v>
              </c:pt>
              <c:pt idx="590">
                <c:v>0.66037459591946979</c:v>
              </c:pt>
              <c:pt idx="591">
                <c:v>0.66595086917706436</c:v>
              </c:pt>
              <c:pt idx="592">
                <c:v>0.66550636156542509</c:v>
              </c:pt>
              <c:pt idx="593">
                <c:v>0.65626774415016498</c:v>
              </c:pt>
              <c:pt idx="594">
                <c:v>0.67744247037734562</c:v>
              </c:pt>
              <c:pt idx="595">
                <c:v>0.67518187516061845</c:v>
              </c:pt>
              <c:pt idx="596">
                <c:v>0.65087981922988081</c:v>
              </c:pt>
              <c:pt idx="597">
                <c:v>0.64244012536443185</c:v>
              </c:pt>
              <c:pt idx="598">
                <c:v>0.61972055528023695</c:v>
              </c:pt>
              <c:pt idx="599">
                <c:v>0.63573348530364004</c:v>
              </c:pt>
              <c:pt idx="600">
                <c:v>0.62062479336692777</c:v>
              </c:pt>
              <c:pt idx="601">
                <c:v>0.61738453769478507</c:v>
              </c:pt>
              <c:pt idx="602">
                <c:v>0.63298299066437136</c:v>
              </c:pt>
              <c:pt idx="603">
                <c:v>0.63901138296531146</c:v>
              </c:pt>
              <c:pt idx="604">
                <c:v>0.62676625002612085</c:v>
              </c:pt>
              <c:pt idx="605">
                <c:v>0.59790522328273288</c:v>
              </c:pt>
              <c:pt idx="606">
                <c:v>0.59711391116462798</c:v>
              </c:pt>
              <c:pt idx="607">
                <c:v>0.6509174612194093</c:v>
              </c:pt>
              <c:pt idx="608">
                <c:v>0.6509174612194093</c:v>
              </c:pt>
              <c:pt idx="609">
                <c:v>0.6509174612194093</c:v>
              </c:pt>
              <c:pt idx="610">
                <c:v>0.62951660627572226</c:v>
              </c:pt>
              <c:pt idx="611">
                <c:v>0.61591511620649553</c:v>
              </c:pt>
              <c:pt idx="612">
                <c:v>0.59624745345713293</c:v>
              </c:pt>
              <c:pt idx="613">
                <c:v>0.57164398483083168</c:v>
              </c:pt>
              <c:pt idx="614">
                <c:v>0.57066432437541614</c:v>
              </c:pt>
              <c:pt idx="615">
                <c:v>0.54968237495490224</c:v>
              </c:pt>
              <c:pt idx="616">
                <c:v>0.52537976546549503</c:v>
              </c:pt>
              <c:pt idx="617">
                <c:v>0.52920111935098557</c:v>
              </c:pt>
              <c:pt idx="618">
                <c:v>0.54777868669035978</c:v>
              </c:pt>
              <c:pt idx="619">
                <c:v>0.58548336673829238</c:v>
              </c:pt>
              <c:pt idx="620">
                <c:v>0.59100068599758115</c:v>
              </c:pt>
              <c:pt idx="621">
                <c:v>0.5881744922102532</c:v>
              </c:pt>
              <c:pt idx="622">
                <c:v>0.58587044263796728</c:v>
              </c:pt>
              <c:pt idx="623">
                <c:v>0.57841469930762246</c:v>
              </c:pt>
              <c:pt idx="624">
                <c:v>0.57961522967218393</c:v>
              </c:pt>
              <c:pt idx="625">
                <c:v>0.56989335553841669</c:v>
              </c:pt>
              <c:pt idx="626">
                <c:v>0.57173463006296865</c:v>
              </c:pt>
              <c:pt idx="627">
                <c:v>0.57523893322048103</c:v>
              </c:pt>
              <c:pt idx="628">
                <c:v>0.56759470316315874</c:v>
              </c:pt>
              <c:pt idx="629">
                <c:v>0.55131634175771205</c:v>
              </c:pt>
              <c:pt idx="630">
                <c:v>0.56268643683002972</c:v>
              </c:pt>
              <c:pt idx="631">
                <c:v>0.5690441965393449</c:v>
              </c:pt>
              <c:pt idx="632">
                <c:v>0.56339250091302584</c:v>
              </c:pt>
              <c:pt idx="633">
                <c:v>0.55397314659216135</c:v>
              </c:pt>
              <c:pt idx="634">
                <c:v>0.54150188493646456</c:v>
              </c:pt>
              <c:pt idx="635">
                <c:v>0.54523204003114878</c:v>
              </c:pt>
              <c:pt idx="636">
                <c:v>0.55725118264350004</c:v>
              </c:pt>
              <c:pt idx="637">
                <c:v>0.53509665757123637</c:v>
              </c:pt>
              <c:pt idx="638">
                <c:v>0.54150188493646456</c:v>
              </c:pt>
              <c:pt idx="639">
                <c:v>0.55917272317513511</c:v>
              </c:pt>
              <c:pt idx="640">
                <c:v>0.57514801120900949</c:v>
              </c:pt>
              <c:pt idx="641">
                <c:v>0.57450740543868628</c:v>
              </c:pt>
              <c:pt idx="642">
                <c:v>0.56836594877949298</c:v>
              </c:pt>
              <c:pt idx="643">
                <c:v>0.56177237307695438</c:v>
              </c:pt>
              <c:pt idx="644">
                <c:v>0.56312886859665801</c:v>
              </c:pt>
              <c:pt idx="645">
                <c:v>0.5589842364481572</c:v>
              </c:pt>
              <c:pt idx="646">
                <c:v>0.57028748931112783</c:v>
              </c:pt>
              <c:pt idx="647">
                <c:v>0.56418381303113074</c:v>
              </c:pt>
              <c:pt idx="648">
                <c:v>0.53027391605255092</c:v>
              </c:pt>
              <c:pt idx="649">
                <c:v>0.47624437567093025</c:v>
              </c:pt>
              <c:pt idx="650">
                <c:v>0.49587439643076436</c:v>
              </c:pt>
              <c:pt idx="651">
                <c:v>0.49172990267193084</c:v>
              </c:pt>
              <c:pt idx="652">
                <c:v>0.50220420142726785</c:v>
              </c:pt>
              <c:pt idx="653">
                <c:v>0.50612270485926247</c:v>
              </c:pt>
              <c:pt idx="654">
                <c:v>0.53358959409341833</c:v>
              </c:pt>
              <c:pt idx="655">
                <c:v>0.54854757968234868</c:v>
              </c:pt>
              <c:pt idx="656">
                <c:v>0.5524284411248146</c:v>
              </c:pt>
              <c:pt idx="657">
                <c:v>0.55314419248452773</c:v>
              </c:pt>
              <c:pt idx="658">
                <c:v>0.55578162276554299</c:v>
              </c:pt>
              <c:pt idx="659">
                <c:v>0.56324179456524393</c:v>
              </c:pt>
              <c:pt idx="660">
                <c:v>0.55792929201368446</c:v>
              </c:pt>
              <c:pt idx="661">
                <c:v>0.56022766760960763</c:v>
              </c:pt>
              <c:pt idx="662">
                <c:v>0.55521657775361177</c:v>
              </c:pt>
              <c:pt idx="663">
                <c:v>0.54786947031216404</c:v>
              </c:pt>
              <c:pt idx="664">
                <c:v>0.55005464316016672</c:v>
              </c:pt>
              <c:pt idx="665">
                <c:v>0.54681438748802402</c:v>
              </c:pt>
              <c:pt idx="666">
                <c:v>0.53559070868379943</c:v>
              </c:pt>
              <c:pt idx="667">
                <c:v>0.51991641817648637</c:v>
              </c:pt>
              <c:pt idx="668">
                <c:v>0.50250879708518137</c:v>
              </c:pt>
              <c:pt idx="669">
                <c:v>0.50571154915746286</c:v>
              </c:pt>
              <c:pt idx="670">
                <c:v>0.499949833745573</c:v>
              </c:pt>
              <c:pt idx="671">
                <c:v>0.51317185934683107</c:v>
              </c:pt>
              <c:pt idx="672">
                <c:v>0.51207927292282984</c:v>
              </c:pt>
              <c:pt idx="673">
                <c:v>0.51309657536777387</c:v>
              </c:pt>
              <c:pt idx="674">
                <c:v>0.50736945737273031</c:v>
              </c:pt>
              <c:pt idx="675">
                <c:v>0.52146112364383312</c:v>
              </c:pt>
              <c:pt idx="676">
                <c:v>0.50548874179297365</c:v>
              </c:pt>
              <c:pt idx="677">
                <c:v>0.51182242170016412</c:v>
              </c:pt>
              <c:pt idx="678">
                <c:v>0.49822286908628066</c:v>
              </c:pt>
              <c:pt idx="679">
                <c:v>0.49388642885878475</c:v>
              </c:pt>
              <c:pt idx="680">
                <c:v>0.46942702387623081</c:v>
              </c:pt>
              <c:pt idx="681">
                <c:v>0.42218023787246373</c:v>
              </c:pt>
              <c:pt idx="682">
                <c:v>0.40929339204561099</c:v>
              </c:pt>
              <c:pt idx="683">
                <c:v>0.40390505195632476</c:v>
              </c:pt>
              <c:pt idx="684">
                <c:v>0.41430572740861327</c:v>
              </c:pt>
              <c:pt idx="685">
                <c:v>0.42896396097798872</c:v>
              </c:pt>
              <c:pt idx="686">
                <c:v>0.44181496388098851</c:v>
              </c:pt>
              <c:pt idx="687">
                <c:v>0.4556464575774084</c:v>
              </c:pt>
              <c:pt idx="688">
                <c:v>0.44249321164084066</c:v>
              </c:pt>
              <c:pt idx="689">
                <c:v>0.41954543699512836</c:v>
              </c:pt>
              <c:pt idx="690">
                <c:v>0.40172057105665893</c:v>
              </c:pt>
              <c:pt idx="691">
                <c:v>0.42655348975148377</c:v>
              </c:pt>
              <c:pt idx="692">
                <c:v>0.42180547865318596</c:v>
              </c:pt>
              <c:pt idx="693">
                <c:v>0.42455403583711138</c:v>
              </c:pt>
              <c:pt idx="694">
                <c:v>0.40465927564357052</c:v>
              </c:pt>
              <c:pt idx="695">
                <c:v>0.43996704665240238</c:v>
              </c:pt>
              <c:pt idx="696">
                <c:v>0.44365817586088396</c:v>
              </c:pt>
              <c:pt idx="697">
                <c:v>0.43947866951620207</c:v>
              </c:pt>
              <c:pt idx="698">
                <c:v>0.42828571321813658</c:v>
              </c:pt>
              <c:pt idx="699">
                <c:v>0.43137553932183237</c:v>
              </c:pt>
              <c:pt idx="700">
                <c:v>0.44060751403305809</c:v>
              </c:pt>
              <c:pt idx="701">
                <c:v>0.44603709424322502</c:v>
              </c:pt>
              <c:pt idx="702">
                <c:v>0.46586099892706478</c:v>
              </c:pt>
              <c:pt idx="703">
                <c:v>0.46371512874459953</c:v>
              </c:pt>
              <c:pt idx="704">
                <c:v>0.47343312796767978</c:v>
              </c:pt>
              <c:pt idx="705">
                <c:v>0.49104016856968591</c:v>
              </c:pt>
              <c:pt idx="706">
                <c:v>0.48836163655745723</c:v>
              </c:pt>
              <c:pt idx="707">
                <c:v>0.47637750653095434</c:v>
              </c:pt>
              <c:pt idx="708">
                <c:v>0.47637750653095434</c:v>
              </c:pt>
              <c:pt idx="709">
                <c:v>0.47637750653095434</c:v>
              </c:pt>
              <c:pt idx="710">
                <c:v>0.49499728271888066</c:v>
              </c:pt>
              <c:pt idx="711">
                <c:v>0.48775299880029999</c:v>
              </c:pt>
              <c:pt idx="712">
                <c:v>0.48757309223269996</c:v>
              </c:pt>
              <c:pt idx="713">
                <c:v>0.51188096052946763</c:v>
              </c:pt>
              <c:pt idx="714">
                <c:v>0.52300624428018194</c:v>
              </c:pt>
              <c:pt idx="715">
                <c:v>0.49638560786208297</c:v>
              </c:pt>
              <c:pt idx="716">
                <c:v>0.49047498516808719</c:v>
              </c:pt>
              <c:pt idx="717">
                <c:v>0.48361321029015736</c:v>
              </c:pt>
              <c:pt idx="718">
                <c:v>0.4911155909384104</c:v>
              </c:pt>
              <c:pt idx="719">
                <c:v>0.50166475850380277</c:v>
              </c:pt>
              <c:pt idx="720">
                <c:v>0.50068800423140236</c:v>
              </c:pt>
              <c:pt idx="721">
                <c:v>0.50019492184651093</c:v>
              </c:pt>
              <c:pt idx="722">
                <c:v>0.50841388419248168</c:v>
              </c:pt>
              <c:pt idx="723">
                <c:v>0.49571344924759586</c:v>
              </c:pt>
              <c:pt idx="724">
                <c:v>0.48489732801381891</c:v>
              </c:pt>
              <c:pt idx="725">
                <c:v>0.44148213673092873</c:v>
              </c:pt>
              <c:pt idx="726">
                <c:v>0.44785110600330214</c:v>
              </c:pt>
              <c:pt idx="727">
                <c:v>0.45938740706614856</c:v>
              </c:pt>
              <c:pt idx="728">
                <c:v>0.45580505213623113</c:v>
              </c:pt>
              <c:pt idx="729">
                <c:v>0.44800015167507534</c:v>
              </c:pt>
              <c:pt idx="730">
                <c:v>0.46050974726863769</c:v>
              </c:pt>
              <c:pt idx="731">
                <c:v>0.44815265708853302</c:v>
              </c:pt>
              <c:pt idx="732">
                <c:v>0.44249639460319035</c:v>
              </c:pt>
              <c:pt idx="733">
                <c:v>0.42674654333748552</c:v>
              </c:pt>
              <c:pt idx="734">
                <c:v>0.44170660477142643</c:v>
              </c:pt>
              <c:pt idx="735">
                <c:v>0.4351088773788665</c:v>
              </c:pt>
              <c:pt idx="736">
                <c:v>0.46132403207152861</c:v>
              </c:pt>
              <c:pt idx="737">
                <c:v>0.44173179169089072</c:v>
              </c:pt>
              <c:pt idx="738">
                <c:v>0.42579525276388375</c:v>
              </c:pt>
              <c:pt idx="739">
                <c:v>0.44444450595096319</c:v>
              </c:pt>
              <c:pt idx="740">
                <c:v>0.43660902137331536</c:v>
              </c:pt>
              <c:pt idx="741">
                <c:v>0.43035436196620158</c:v>
              </c:pt>
              <c:pt idx="742">
                <c:v>0.43879281032464412</c:v>
              </c:pt>
              <c:pt idx="743">
                <c:v>0.4315223707589273</c:v>
              </c:pt>
              <c:pt idx="744">
                <c:v>0.43348169166975836</c:v>
              </c:pt>
              <c:pt idx="745">
                <c:v>0.43841901983303821</c:v>
              </c:pt>
              <c:pt idx="746">
                <c:v>0.43020490112542631</c:v>
              </c:pt>
              <c:pt idx="747">
                <c:v>0.44670690023336657</c:v>
              </c:pt>
              <c:pt idx="748">
                <c:v>0.45002257827423375</c:v>
              </c:pt>
              <c:pt idx="749">
                <c:v>0.47522956423999907</c:v>
              </c:pt>
              <c:pt idx="750">
                <c:v>0.47270270730322395</c:v>
              </c:pt>
              <c:pt idx="751">
                <c:v>0.47044197369682927</c:v>
              </c:pt>
              <c:pt idx="752">
                <c:v>0.47846469949444859</c:v>
              </c:pt>
              <c:pt idx="753">
                <c:v>0.47157234050002672</c:v>
              </c:pt>
              <c:pt idx="754">
                <c:v>0.48072529471117575</c:v>
              </c:pt>
              <c:pt idx="755">
                <c:v>0.47187375319559033</c:v>
              </c:pt>
              <c:pt idx="756">
                <c:v>0.47187375319559033</c:v>
              </c:pt>
              <c:pt idx="757">
                <c:v>0.47187375319559033</c:v>
              </c:pt>
              <c:pt idx="758">
                <c:v>0.47187375319559033</c:v>
              </c:pt>
              <c:pt idx="759">
                <c:v>0.47187375319559033</c:v>
              </c:pt>
              <c:pt idx="760">
                <c:v>0.48325505783096601</c:v>
              </c:pt>
              <c:pt idx="761">
                <c:v>0.49086330657476851</c:v>
              </c:pt>
              <c:pt idx="762">
                <c:v>0.49602510277854606</c:v>
              </c:pt>
              <c:pt idx="763">
                <c:v>0.5009609086554847</c:v>
              </c:pt>
              <c:pt idx="764">
                <c:v>0.49640179945316687</c:v>
              </c:pt>
              <c:pt idx="765">
                <c:v>0.49289791146465678</c:v>
              </c:pt>
              <c:pt idx="766">
                <c:v>0.48807516994597133</c:v>
              </c:pt>
              <c:pt idx="767">
                <c:v>0.49723075356080071</c:v>
              </c:pt>
              <c:pt idx="768">
                <c:v>0.50186514674217575</c:v>
              </c:pt>
              <c:pt idx="769">
                <c:v>0.51384650897533102</c:v>
              </c:pt>
              <c:pt idx="770">
                <c:v>0.51403499570230893</c:v>
              </c:pt>
              <c:pt idx="771">
                <c:v>0.51411027968136591</c:v>
              </c:pt>
              <c:pt idx="772">
                <c:v>0.50246465078128577</c:v>
              </c:pt>
              <c:pt idx="773">
                <c:v>0.49504544232313075</c:v>
              </c:pt>
              <c:pt idx="774">
                <c:v>0.49504544232313075</c:v>
              </c:pt>
              <c:pt idx="775">
                <c:v>0.52232398321997597</c:v>
              </c:pt>
              <c:pt idx="776">
                <c:v>0.52428330413080704</c:v>
              </c:pt>
              <c:pt idx="777">
                <c:v>0.52906826527029627</c:v>
              </c:pt>
              <c:pt idx="778">
                <c:v>0.52763648577153544</c:v>
              </c:pt>
              <c:pt idx="779">
                <c:v>0.52586565158768228</c:v>
              </c:pt>
              <c:pt idx="780">
                <c:v>0.53679220777603232</c:v>
              </c:pt>
              <c:pt idx="781">
                <c:v>0.54255253929124825</c:v>
              </c:pt>
              <c:pt idx="782">
                <c:v>0.55099666162605354</c:v>
              </c:pt>
              <c:pt idx="783">
                <c:v>0.53419241948454554</c:v>
              </c:pt>
              <c:pt idx="784">
                <c:v>0.53984411511086461</c:v>
              </c:pt>
              <c:pt idx="785">
                <c:v>0.54466685662955006</c:v>
              </c:pt>
              <c:pt idx="786">
                <c:v>0.54489284695638895</c:v>
              </c:pt>
              <c:pt idx="787">
                <c:v>0.54522761156179245</c:v>
              </c:pt>
              <c:pt idx="788">
                <c:v>0.53001028373618331</c:v>
              </c:pt>
              <c:pt idx="789">
                <c:v>0.52903062328076778</c:v>
              </c:pt>
              <c:pt idx="790">
                <c:v>0.52051550704659411</c:v>
              </c:pt>
              <c:pt idx="791">
                <c:v>0.51173662010638554</c:v>
              </c:pt>
              <c:pt idx="792">
                <c:v>0.50465328337097293</c:v>
              </c:pt>
              <c:pt idx="793">
                <c:v>0.50092312827628871</c:v>
              </c:pt>
              <c:pt idx="794">
                <c:v>0.50729071365198841</c:v>
              </c:pt>
              <c:pt idx="795">
                <c:v>0.49960441313578108</c:v>
              </c:pt>
              <c:pt idx="796">
                <c:v>0.49666557015920199</c:v>
              </c:pt>
              <c:pt idx="797">
                <c:v>0.49824805600574473</c:v>
              </c:pt>
              <c:pt idx="798">
                <c:v>0.50797228276385753</c:v>
              </c:pt>
              <c:pt idx="799">
                <c:v>0.50318386188268338</c:v>
              </c:pt>
              <c:pt idx="800">
                <c:v>0.49881005644499354</c:v>
              </c:pt>
              <c:pt idx="801">
                <c:v>0.4976798280314636</c:v>
              </c:pt>
              <c:pt idx="802">
                <c:v>0.49745688227730711</c:v>
              </c:pt>
              <c:pt idx="803">
                <c:v>0.487959199404703</c:v>
              </c:pt>
              <c:pt idx="804">
                <c:v>0.48946626288252104</c:v>
              </c:pt>
              <c:pt idx="805">
                <c:v>0.47662121073521857</c:v>
              </c:pt>
              <c:pt idx="806">
                <c:v>0.46264274721203624</c:v>
              </c:pt>
              <c:pt idx="807">
                <c:v>0.45356244757626407</c:v>
              </c:pt>
              <c:pt idx="808">
                <c:v>0.46938702926235676</c:v>
              </c:pt>
              <c:pt idx="809">
                <c:v>0.48000954335146262</c:v>
              </c:pt>
              <c:pt idx="810">
                <c:v>0.48716802567626538</c:v>
              </c:pt>
              <c:pt idx="811">
                <c:v>0.49824501143306232</c:v>
              </c:pt>
              <c:pt idx="812">
                <c:v>0.5000565321791266</c:v>
              </c:pt>
              <c:pt idx="813">
                <c:v>0.50469092536050164</c:v>
              </c:pt>
              <c:pt idx="814">
                <c:v>0.51833019580892414</c:v>
              </c:pt>
              <c:pt idx="815">
                <c:v>0.51486740955162702</c:v>
              </c:pt>
              <c:pt idx="816">
                <c:v>0.51531593046362056</c:v>
              </c:pt>
              <c:pt idx="817">
                <c:v>0.53047029099056964</c:v>
              </c:pt>
              <c:pt idx="818">
                <c:v>0.55311582260271375</c:v>
              </c:pt>
              <c:pt idx="819">
                <c:v>0.54964473296537353</c:v>
              </c:pt>
              <c:pt idx="820">
                <c:v>0.55954941984975592</c:v>
              </c:pt>
              <c:pt idx="821">
                <c:v>0.54866064404060166</c:v>
              </c:pt>
              <c:pt idx="822">
                <c:v>0.54873592801965909</c:v>
              </c:pt>
              <c:pt idx="823">
                <c:v>0.55525421974314026</c:v>
              </c:pt>
              <c:pt idx="824">
                <c:v>0.55525421974314026</c:v>
              </c:pt>
              <c:pt idx="825">
                <c:v>0.5691949028871266</c:v>
              </c:pt>
              <c:pt idx="826">
                <c:v>0.57318869029817843</c:v>
              </c:pt>
              <c:pt idx="827">
                <c:v>0.55993096016273514</c:v>
              </c:pt>
              <c:pt idx="828">
                <c:v>0.54123811423042945</c:v>
              </c:pt>
              <c:pt idx="829">
                <c:v>0.54184093962155666</c:v>
              </c:pt>
              <c:pt idx="830">
                <c:v>0.49911465210290706</c:v>
              </c:pt>
              <c:pt idx="831">
                <c:v>0.49847100175990144</c:v>
              </c:pt>
              <c:pt idx="832">
                <c:v>0.51211345517067386</c:v>
              </c:pt>
              <c:pt idx="833">
                <c:v>0.49493237796487732</c:v>
              </c:pt>
              <c:pt idx="834">
                <c:v>0.46256746323297904</c:v>
              </c:pt>
              <c:pt idx="835">
                <c:v>0.45288433820607943</c:v>
              </c:pt>
              <c:pt idx="836">
                <c:v>0.47319246833609796</c:v>
              </c:pt>
              <c:pt idx="837">
                <c:v>0.45416527296739129</c:v>
              </c:pt>
              <c:pt idx="838">
                <c:v>0.4314080608936679</c:v>
              </c:pt>
              <c:pt idx="839">
                <c:v>0.39150755199334397</c:v>
              </c:pt>
              <c:pt idx="840">
                <c:v>0.37541906121154889</c:v>
              </c:pt>
              <c:pt idx="841">
                <c:v>0.37357308143830581</c:v>
              </c:pt>
              <c:pt idx="842">
                <c:v>0.39847782437050339</c:v>
              </c:pt>
              <c:pt idx="843">
                <c:v>0.36690408336704272</c:v>
              </c:pt>
              <c:pt idx="844">
                <c:v>0.35827590277461585</c:v>
              </c:pt>
              <c:pt idx="845">
                <c:v>0.3828793714009171</c:v>
              </c:pt>
              <c:pt idx="846">
                <c:v>0.40397881364904076</c:v>
              </c:pt>
              <c:pt idx="847">
                <c:v>0.42997628139490685</c:v>
              </c:pt>
              <c:pt idx="848">
                <c:v>0.44757169726485269</c:v>
              </c:pt>
              <c:pt idx="849">
                <c:v>0.45932720756083634</c:v>
              </c:pt>
              <c:pt idx="850">
                <c:v>0.47665885272474706</c:v>
              </c:pt>
              <c:pt idx="851">
                <c:v>0.47711097176809258</c:v>
              </c:pt>
              <c:pt idx="852">
                <c:v>0.47194917556431504</c:v>
              </c:pt>
              <c:pt idx="853">
                <c:v>0.46456650197834937</c:v>
              </c:pt>
              <c:pt idx="854">
                <c:v>0.4739083580854786</c:v>
              </c:pt>
              <c:pt idx="855">
                <c:v>0.46983914830570206</c:v>
              </c:pt>
              <c:pt idx="856">
                <c:v>0.4670886536664336</c:v>
              </c:pt>
              <c:pt idx="857">
                <c:v>0.48257694846078159</c:v>
              </c:pt>
              <c:pt idx="858">
                <c:v>0.49237327623560168</c:v>
              </c:pt>
              <c:pt idx="859">
                <c:v>0.49180809283400317</c:v>
              </c:pt>
              <c:pt idx="860">
                <c:v>0.49516155125406636</c:v>
              </c:pt>
              <c:pt idx="861">
                <c:v>0.48066052834683992</c:v>
              </c:pt>
              <c:pt idx="862">
                <c:v>0.47591528504188996</c:v>
              </c:pt>
              <c:pt idx="863">
                <c:v>0.47625447811664934</c:v>
              </c:pt>
              <c:pt idx="864">
                <c:v>0.48096194104240331</c:v>
              </c:pt>
              <c:pt idx="865">
                <c:v>0.4663064752663757</c:v>
              </c:pt>
              <c:pt idx="866">
                <c:v>0.4809295578602355</c:v>
              </c:pt>
              <c:pt idx="867">
                <c:v>0.48504249877490535</c:v>
              </c:pt>
              <c:pt idx="868">
                <c:v>0.4922026417757166</c:v>
              </c:pt>
              <c:pt idx="869">
                <c:v>0.48907475851349003</c:v>
              </c:pt>
              <c:pt idx="870">
                <c:v>0.48907475851349003</c:v>
              </c:pt>
              <c:pt idx="871">
                <c:v>0.48786883095190081</c:v>
              </c:pt>
              <c:pt idx="872">
                <c:v>0.47814875588380956</c:v>
              </c:pt>
              <c:pt idx="873">
                <c:v>0.47155379628459726</c:v>
              </c:pt>
              <c:pt idx="874">
                <c:v>0.44902119064103885</c:v>
              </c:pt>
              <c:pt idx="875">
                <c:v>0.44637960867000182</c:v>
              </c:pt>
              <c:pt idx="876">
                <c:v>0.44426764395604579</c:v>
              </c:pt>
              <c:pt idx="877">
                <c:v>0.44324854244542555</c:v>
              </c:pt>
              <c:pt idx="878">
                <c:v>0.45850641844357831</c:v>
              </c:pt>
              <c:pt idx="879">
                <c:v>0.46743698045924065</c:v>
              </c:pt>
              <c:pt idx="880">
                <c:v>0.45937301454074064</c:v>
              </c:pt>
              <c:pt idx="881">
                <c:v>0.4665326039828821</c:v>
              </c:pt>
              <c:pt idx="882">
                <c:v>0.46992162854746322</c:v>
              </c:pt>
              <c:pt idx="883">
                <c:v>0.4704891645734075</c:v>
              </c:pt>
              <c:pt idx="884">
                <c:v>0.48089454527438713</c:v>
              </c:pt>
              <c:pt idx="885">
                <c:v>0.47497326657600292</c:v>
              </c:pt>
              <c:pt idx="886">
                <c:v>0.48499655340533354</c:v>
              </c:pt>
              <c:pt idx="887">
                <c:v>0.49346890723228531</c:v>
              </c:pt>
              <c:pt idx="888">
                <c:v>0.50364248524039579</c:v>
              </c:pt>
              <c:pt idx="889">
                <c:v>0.50541345781391644</c:v>
              </c:pt>
              <c:pt idx="890">
                <c:v>0.50541345781391644</c:v>
              </c:pt>
              <c:pt idx="891">
                <c:v>0.5109145854821211</c:v>
              </c:pt>
              <c:pt idx="892">
                <c:v>0.49731544803723993</c:v>
              </c:pt>
              <c:pt idx="893">
                <c:v>0.49120817362589086</c:v>
              </c:pt>
              <c:pt idx="894">
                <c:v>0.49381114487972755</c:v>
              </c:pt>
              <c:pt idx="895">
                <c:v>0.51426818229185178</c:v>
              </c:pt>
              <c:pt idx="896">
                <c:v>0.53317926872962285</c:v>
              </c:pt>
              <c:pt idx="897">
                <c:v>0.5363107501232014</c:v>
              </c:pt>
              <c:pt idx="898">
                <c:v>0.54516533621146923</c:v>
              </c:pt>
              <c:pt idx="899">
                <c:v>0.53939614775754063</c:v>
              </c:pt>
              <c:pt idx="900">
                <c:v>0.53563250236334947</c:v>
              </c:pt>
              <c:pt idx="901">
                <c:v>0.52100526807946834</c:v>
              </c:pt>
              <c:pt idx="902">
                <c:v>0.51871062900456444</c:v>
              </c:pt>
              <c:pt idx="903">
                <c:v>0.50887652085054835</c:v>
              </c:pt>
              <c:pt idx="904">
                <c:v>0.52635942592091056</c:v>
              </c:pt>
              <c:pt idx="905">
                <c:v>0.52673224768484439</c:v>
              </c:pt>
              <c:pt idx="906">
                <c:v>0.52779508033035816</c:v>
              </c:pt>
              <c:pt idx="907">
                <c:v>0.54666368114024211</c:v>
              </c:pt>
              <c:pt idx="908">
                <c:v>0.53913237705150574</c:v>
              </c:pt>
              <c:pt idx="909">
                <c:v>0.51912136953736177</c:v>
              </c:pt>
              <c:pt idx="910">
                <c:v>0.51505575788893743</c:v>
              </c:pt>
              <c:pt idx="911">
                <c:v>0.50499233805606503</c:v>
              </c:pt>
              <c:pt idx="912">
                <c:v>0.50107701758642054</c:v>
              </c:pt>
              <c:pt idx="913">
                <c:v>0.49493542253755995</c:v>
              </c:pt>
              <c:pt idx="914">
                <c:v>0.49037631333524212</c:v>
              </c:pt>
              <c:pt idx="915">
                <c:v>0.48464642754685072</c:v>
              </c:pt>
              <c:pt idx="916">
                <c:v>0.46505418716621261</c:v>
              </c:pt>
              <c:pt idx="917">
                <c:v>0.46482805844970621</c:v>
              </c:pt>
              <c:pt idx="918">
                <c:v>0.4641498106898545</c:v>
              </c:pt>
              <c:pt idx="919">
                <c:v>0.46550852044423618</c:v>
              </c:pt>
              <c:pt idx="920">
                <c:v>0.47395098210303299</c:v>
              </c:pt>
              <c:pt idx="921">
                <c:v>0.47895971933468329</c:v>
              </c:pt>
              <c:pt idx="922">
                <c:v>0.5037145862571033</c:v>
              </c:pt>
              <c:pt idx="923">
                <c:v>0.5106508147760862</c:v>
              </c:pt>
              <c:pt idx="924">
                <c:v>0.52217701339321354</c:v>
              </c:pt>
              <c:pt idx="925">
                <c:v>0.52534212347596632</c:v>
              </c:pt>
              <c:pt idx="926">
                <c:v>0.52308138986957187</c:v>
              </c:pt>
              <c:pt idx="927">
                <c:v>0.51508994013678144</c:v>
              </c:pt>
              <c:pt idx="928">
                <c:v>0.48732440600040983</c:v>
              </c:pt>
              <c:pt idx="929">
                <c:v>0.4773747424741277</c:v>
              </c:pt>
              <c:pt idx="930">
                <c:v>0.4773369620949317</c:v>
              </c:pt>
              <c:pt idx="931">
                <c:v>0.4967440371006091</c:v>
              </c:pt>
              <c:pt idx="932">
                <c:v>0.49270942473767887</c:v>
              </c:pt>
              <c:pt idx="933">
                <c:v>0.48521437874179707</c:v>
              </c:pt>
              <c:pt idx="934">
                <c:v>0.48807793773931896</c:v>
              </c:pt>
              <c:pt idx="935">
                <c:v>0.49184282864051654</c:v>
              </c:pt>
              <c:pt idx="936">
                <c:v>0.46366226389165854</c:v>
              </c:pt>
              <c:pt idx="937">
                <c:v>0.45906343685480122</c:v>
              </c:pt>
              <c:pt idx="938">
                <c:v>0.45601346697531242</c:v>
              </c:pt>
              <c:pt idx="939">
                <c:v>0.45808585224439669</c:v>
              </c:pt>
              <c:pt idx="940">
                <c:v>0.45721925614723435</c:v>
              </c:pt>
              <c:pt idx="941">
                <c:v>0.45823655859217838</c:v>
              </c:pt>
              <c:pt idx="942">
                <c:v>0.4623057683719547</c:v>
              </c:pt>
              <c:pt idx="943">
                <c:v>0.47026068323255554</c:v>
              </c:pt>
              <c:pt idx="944">
                <c:v>0.46182237326378028</c:v>
              </c:pt>
              <c:pt idx="945">
                <c:v>0.47207178880961775</c:v>
              </c:pt>
              <c:pt idx="946">
                <c:v>0.47403360073446166</c:v>
              </c:pt>
              <c:pt idx="947">
                <c:v>0.48066315775052026</c:v>
              </c:pt>
              <c:pt idx="948">
                <c:v>0.48334127459374665</c:v>
              </c:pt>
              <c:pt idx="949">
                <c:v>0.49057642479428032</c:v>
              </c:pt>
              <c:pt idx="950">
                <c:v>0.49317939604811678</c:v>
              </c:pt>
              <c:pt idx="951">
                <c:v>0.48440189300458214</c:v>
              </c:pt>
              <c:pt idx="952">
                <c:v>0.46714221046771121</c:v>
              </c:pt>
              <c:pt idx="953">
                <c:v>0.46344914380388635</c:v>
              </c:pt>
              <c:pt idx="954">
                <c:v>0.46386375924737044</c:v>
              </c:pt>
              <c:pt idx="955">
                <c:v>0.47185050373146975</c:v>
              </c:pt>
              <c:pt idx="956">
                <c:v>0.48202242106357152</c:v>
              </c:pt>
              <c:pt idx="957">
                <c:v>0.46841899353900152</c:v>
              </c:pt>
              <c:pt idx="958">
                <c:v>0.4741491561067277</c:v>
              </c:pt>
              <c:pt idx="959">
                <c:v>0.47878161183275925</c:v>
              </c:pt>
              <c:pt idx="960">
                <c:v>0.47878161183275925</c:v>
              </c:pt>
              <c:pt idx="961">
                <c:v>0.47878161183275925</c:v>
              </c:pt>
              <c:pt idx="962">
                <c:v>0.47878161183275925</c:v>
              </c:pt>
              <c:pt idx="963">
                <c:v>0.47878161183275925</c:v>
              </c:pt>
              <c:pt idx="964">
                <c:v>0.47878161183275925</c:v>
              </c:pt>
              <c:pt idx="965">
                <c:v>0.47448585816747446</c:v>
              </c:pt>
              <c:pt idx="966">
                <c:v>0.45221536255394246</c:v>
              </c:pt>
              <c:pt idx="967">
                <c:v>0.44633684626277992</c:v>
              </c:pt>
              <c:pt idx="968">
                <c:v>0.45243955381510537</c:v>
              </c:pt>
              <c:pt idx="969">
                <c:v>0.43065840406544553</c:v>
              </c:pt>
              <c:pt idx="970">
                <c:v>0.41656576906667087</c:v>
              </c:pt>
              <c:pt idx="971">
                <c:v>0.4055253181820635</c:v>
              </c:pt>
              <c:pt idx="972">
                <c:v>0.40307512912101928</c:v>
              </c:pt>
              <c:pt idx="973">
                <c:v>0.40281135841498439</c:v>
              </c:pt>
              <c:pt idx="974">
                <c:v>0.40669152790911323</c:v>
              </c:pt>
              <c:pt idx="975">
                <c:v>0.4136627690139445</c:v>
              </c:pt>
              <c:pt idx="976">
                <c:v>0.41795810751022722</c:v>
              </c:pt>
              <c:pt idx="977">
                <c:v>0.3933163049460604</c:v>
              </c:pt>
              <c:pt idx="978">
                <c:v>0.39418317782255752</c:v>
              </c:pt>
              <c:pt idx="979">
                <c:v>0.39410761706416553</c:v>
              </c:pt>
              <c:pt idx="980">
                <c:v>0.40111525465151865</c:v>
              </c:pt>
              <c:pt idx="981">
                <c:v>0.40624010081410478</c:v>
              </c:pt>
              <c:pt idx="982">
                <c:v>0.43042840043825237</c:v>
              </c:pt>
              <c:pt idx="983">
                <c:v>0.41916292795447752</c:v>
              </c:pt>
              <c:pt idx="984">
                <c:v>0.41332288399084782</c:v>
              </c:pt>
              <c:pt idx="985">
                <c:v>0.4147545250999416</c:v>
              </c:pt>
              <c:pt idx="986">
                <c:v>0.40292386921456802</c:v>
              </c:pt>
              <c:pt idx="987">
                <c:v>0.39120613929778036</c:v>
              </c:pt>
              <c:pt idx="988">
                <c:v>0.38943530511392721</c:v>
              </c:pt>
              <c:pt idx="989">
                <c:v>0.38231418799931838</c:v>
              </c:pt>
              <c:pt idx="990">
                <c:v>0.39154519398287246</c:v>
              </c:pt>
              <c:pt idx="991">
                <c:v>0.3960665228059943</c:v>
              </c:pt>
              <c:pt idx="992">
                <c:v>0.39007577249458292</c:v>
              </c:pt>
              <c:pt idx="993">
                <c:v>0.3672059112316084</c:v>
              </c:pt>
              <c:pt idx="994">
                <c:v>0.34847971338946326</c:v>
              </c:pt>
              <c:pt idx="995">
                <c:v>0.34908267717025798</c:v>
              </c:pt>
              <c:pt idx="996">
                <c:v>0.32685286811893688</c:v>
              </c:pt>
              <c:pt idx="997">
                <c:v>0.31144276348666122</c:v>
              </c:pt>
              <c:pt idx="998">
                <c:v>0.33118571021508103</c:v>
              </c:pt>
              <c:pt idx="999">
                <c:v>0.3370257541787105</c:v>
              </c:pt>
              <c:pt idx="1000">
                <c:v>0.33721424090568819</c:v>
              </c:pt>
              <c:pt idx="1001">
                <c:v>0.33883312323475323</c:v>
              </c:pt>
              <c:pt idx="1002">
                <c:v>0.33250442535558866</c:v>
              </c:pt>
              <c:pt idx="1003">
                <c:v>0.33295668278860147</c:v>
              </c:pt>
              <c:pt idx="1004">
                <c:v>0.33600983563044018</c:v>
              </c:pt>
              <c:pt idx="1005">
                <c:v>0.35006219923600601</c:v>
              </c:pt>
              <c:pt idx="1006">
                <c:v>0.35126785001826044</c:v>
              </c:pt>
              <c:pt idx="1007">
                <c:v>0.34550322842335546</c:v>
              </c:pt>
              <c:pt idx="1008">
                <c:v>0.34531488008604505</c:v>
              </c:pt>
              <c:pt idx="1009">
                <c:v>0.35085351135411091</c:v>
              </c:pt>
              <c:pt idx="1010">
                <c:v>0.35085351135411091</c:v>
              </c:pt>
              <c:pt idx="1011">
                <c:v>0.35085351135411091</c:v>
              </c:pt>
              <c:pt idx="1012">
                <c:v>0.35786142572079904</c:v>
              </c:pt>
              <c:pt idx="1013">
                <c:v>0.37376142977561622</c:v>
              </c:pt>
              <c:pt idx="1014">
                <c:v>0.36487003203582402</c:v>
              </c:pt>
              <c:pt idx="1015">
                <c:v>0.36995599070187501</c:v>
              </c:pt>
              <c:pt idx="1016">
                <c:v>0.37719003378506932</c:v>
              </c:pt>
              <c:pt idx="1017">
                <c:v>0.37624815370885001</c:v>
              </c:pt>
              <c:pt idx="1018">
                <c:v>0.38909611203916739</c:v>
              </c:pt>
              <c:pt idx="1019">
                <c:v>0.40533517077907688</c:v>
              </c:pt>
              <c:pt idx="1020">
                <c:v>0.40945738380146168</c:v>
              </c:pt>
              <c:pt idx="1021">
                <c:v>0.40672930828830922</c:v>
              </c:pt>
              <c:pt idx="1022">
                <c:v>0.4063524732240209</c:v>
              </c:pt>
              <c:pt idx="1023">
                <c:v>0.39874117990753621</c:v>
              </c:pt>
              <c:pt idx="1024">
                <c:v>0.39971917968694326</c:v>
              </c:pt>
              <c:pt idx="1025">
                <c:v>0.40435564871332885</c:v>
              </c:pt>
              <c:pt idx="1026">
                <c:v>0.40959272889616383</c:v>
              </c:pt>
              <c:pt idx="1027">
                <c:v>0.40876322122986064</c:v>
              </c:pt>
              <c:pt idx="1028">
                <c:v>0.41494301182691928</c:v>
              </c:pt>
              <c:pt idx="1029">
                <c:v>0.4154327728597933</c:v>
              </c:pt>
              <c:pt idx="1030">
                <c:v>0.42259153196393062</c:v>
              </c:pt>
              <c:pt idx="1031">
                <c:v>0.42907204330821602</c:v>
              </c:pt>
              <c:pt idx="1032">
                <c:v>0.4380016365962065</c:v>
              </c:pt>
              <c:pt idx="1033">
                <c:v>0.45311032853291877</c:v>
              </c:pt>
              <c:pt idx="1034">
                <c:v>0.45533328176011723</c:v>
              </c:pt>
              <c:pt idx="1035">
                <c:v>0.45985461058323884</c:v>
              </c:pt>
              <c:pt idx="1036">
                <c:v>0.47115786344620991</c:v>
              </c:pt>
              <c:pt idx="1037">
                <c:v>0.47500094450947983</c:v>
              </c:pt>
              <c:pt idx="1038">
                <c:v>0.47793978748605892</c:v>
              </c:pt>
              <c:pt idx="1039">
                <c:v>0.49361366282436991</c:v>
              </c:pt>
              <c:pt idx="1040">
                <c:v>0.52751954650259547</c:v>
              </c:pt>
              <c:pt idx="1041">
                <c:v>0.52371438420818883</c:v>
              </c:pt>
              <c:pt idx="1042">
                <c:v>0.50081006391803573</c:v>
              </c:pt>
              <c:pt idx="1043">
                <c:v>0.50804424539089754</c:v>
              </c:pt>
              <c:pt idx="1044">
                <c:v>0.49146613196589573</c:v>
              </c:pt>
              <c:pt idx="1045">
                <c:v>0.40963120122369667</c:v>
              </c:pt>
              <c:pt idx="1046">
                <c:v>0.44764711963357717</c:v>
              </c:pt>
              <c:pt idx="1047">
                <c:v>0.47654578836649386</c:v>
              </c:pt>
              <c:pt idx="1048">
                <c:v>0.49108929690160741</c:v>
              </c:pt>
              <c:pt idx="1049">
                <c:v>0.48611584903514027</c:v>
              </c:pt>
              <c:pt idx="1050">
                <c:v>0.48992128810888147</c:v>
              </c:pt>
              <c:pt idx="1051">
                <c:v>0.48943152707600746</c:v>
              </c:pt>
              <c:pt idx="1052">
                <c:v>0.49244565403164398</c:v>
              </c:pt>
              <c:pt idx="1053">
                <c:v>0.50088548628676022</c:v>
              </c:pt>
              <c:pt idx="1054">
                <c:v>0.49937842280894196</c:v>
              </c:pt>
              <c:pt idx="1055">
                <c:v>0.49753534921871423</c:v>
              </c:pt>
              <c:pt idx="1056">
                <c:v>0.50103937559689182</c:v>
              </c:pt>
              <c:pt idx="1057">
                <c:v>0.50970547495818197</c:v>
              </c:pt>
              <c:pt idx="1058">
                <c:v>0.52040617920936039</c:v>
              </c:pt>
              <c:pt idx="1059">
                <c:v>0.51475434519337404</c:v>
              </c:pt>
              <c:pt idx="1060">
                <c:v>0.52146486016485238</c:v>
              </c:pt>
              <c:pt idx="1061">
                <c:v>0.52477694007436759</c:v>
              </c:pt>
              <c:pt idx="1062">
                <c:v>0.50770505231613772</c:v>
              </c:pt>
              <c:pt idx="1063">
                <c:v>0.51318057789587646</c:v>
              </c:pt>
              <c:pt idx="1064">
                <c:v>0.53526203322376076</c:v>
              </c:pt>
              <c:pt idx="1065">
                <c:v>0.54895112395244205</c:v>
              </c:pt>
              <c:pt idx="1066">
                <c:v>0.55882245892698457</c:v>
              </c:pt>
              <c:pt idx="1067">
                <c:v>0.55422667646280988</c:v>
              </c:pt>
              <c:pt idx="1068">
                <c:v>0.56434586733163816</c:v>
              </c:pt>
              <c:pt idx="1069">
                <c:v>0.55567271009731134</c:v>
              </c:pt>
              <c:pt idx="1070">
                <c:v>0.53069711165541289</c:v>
              </c:pt>
              <c:pt idx="1071">
                <c:v>0.55325545777710472</c:v>
              </c:pt>
              <c:pt idx="1072">
                <c:v>0.52251994298899263</c:v>
              </c:pt>
              <c:pt idx="1073">
                <c:v>0.5267535596936217</c:v>
              </c:pt>
              <c:pt idx="1074">
                <c:v>0.54145912252924266</c:v>
              </c:pt>
              <c:pt idx="1075">
                <c:v>0.54398791692136128</c:v>
              </c:pt>
              <c:pt idx="1076">
                <c:v>0.555460281957876</c:v>
              </c:pt>
              <c:pt idx="1077">
                <c:v>0.55444796154095766</c:v>
              </c:pt>
              <c:pt idx="1078">
                <c:v>0.5746250366559631</c:v>
              </c:pt>
              <c:pt idx="1079">
                <c:v>0.57850506776042465</c:v>
              </c:pt>
              <c:pt idx="1080">
                <c:v>0.57032803748367167</c:v>
              </c:pt>
              <c:pt idx="1081">
                <c:v>0.57860000307225046</c:v>
              </c:pt>
              <c:pt idx="1082">
                <c:v>0.59420689781154734</c:v>
              </c:pt>
              <c:pt idx="1083">
                <c:v>0.5944695614002431</c:v>
              </c:pt>
              <c:pt idx="1084">
                <c:v>0.5809840418722847</c:v>
              </c:pt>
              <c:pt idx="1085">
                <c:v>0.56590662600040154</c:v>
              </c:pt>
              <c:pt idx="1086">
                <c:v>0.56447387777396907</c:v>
              </c:pt>
              <c:pt idx="1087">
                <c:v>0.53743115287034682</c:v>
              </c:pt>
              <c:pt idx="1088">
                <c:v>0.50649594179219881</c:v>
              </c:pt>
              <c:pt idx="1089">
                <c:v>0.49252038445203139</c:v>
              </c:pt>
              <c:pt idx="1090">
                <c:v>0.49763720401390921</c:v>
              </c:pt>
              <c:pt idx="1091">
                <c:v>0.5338850560332844</c:v>
              </c:pt>
              <c:pt idx="1092">
                <c:v>0.52648037849020457</c:v>
              </c:pt>
              <c:pt idx="1093">
                <c:v>0.52348604125700438</c:v>
              </c:pt>
              <c:pt idx="1094">
                <c:v>0.51887503592941742</c:v>
              </c:pt>
              <c:pt idx="1095">
                <c:v>0.52401275233107003</c:v>
              </c:pt>
              <c:pt idx="1096">
                <c:v>0.53212169489146999</c:v>
              </c:pt>
              <c:pt idx="1097">
                <c:v>0.54333167311862351</c:v>
              </c:pt>
              <c:pt idx="1098">
                <c:v>0.5226890551625365</c:v>
              </c:pt>
              <c:pt idx="1099">
                <c:v>0.52305924752279043</c:v>
              </c:pt>
              <c:pt idx="1100">
                <c:v>0.5234692961072509</c:v>
              </c:pt>
              <c:pt idx="1101">
                <c:v>0.52192306835356272</c:v>
              </c:pt>
              <c:pt idx="1102">
                <c:v>0.49926784946470182</c:v>
              </c:pt>
              <c:pt idx="1103">
                <c:v>0.50171194938038099</c:v>
              </c:pt>
              <c:pt idx="1104">
                <c:v>0.5073612923823545</c:v>
              </c:pt>
              <c:pt idx="1105">
                <c:v>0.5449005967777627</c:v>
              </c:pt>
              <c:pt idx="1106">
                <c:v>0.54764500227166613</c:v>
              </c:pt>
              <c:pt idx="1107">
                <c:v>0.54708895258811507</c:v>
              </c:pt>
              <c:pt idx="1108">
                <c:v>0.53580313682323455</c:v>
              </c:pt>
              <c:pt idx="1109">
                <c:v>0.55480376137580345</c:v>
              </c:pt>
              <c:pt idx="1110">
                <c:v>0.53972094830689232</c:v>
              </c:pt>
              <c:pt idx="1111">
                <c:v>0.55347245277556389</c:v>
              </c:pt>
              <c:pt idx="1112">
                <c:v>0.55818489772934377</c:v>
              </c:pt>
              <c:pt idx="1113">
                <c:v>0.55576446244678746</c:v>
              </c:pt>
              <c:pt idx="1114">
                <c:v>0.56152534752067296</c:v>
              </c:pt>
              <c:pt idx="1115">
                <c:v>0.56669738455983709</c:v>
              </c:pt>
              <c:pt idx="1116">
                <c:v>0.57370377664018402</c:v>
              </c:pt>
              <c:pt idx="1117">
                <c:v>0.57928849166748875</c:v>
              </c:pt>
              <c:pt idx="1118">
                <c:v>0.57267180489049685</c:v>
              </c:pt>
              <c:pt idx="1119">
                <c:v>0.56793984699361588</c:v>
              </c:pt>
              <c:pt idx="1120">
                <c:v>0.58166021378712585</c:v>
              </c:pt>
              <c:pt idx="1121">
                <c:v>0.59092637074619558</c:v>
              </c:pt>
              <c:pt idx="1122">
                <c:v>0.60025300398991233</c:v>
              </c:pt>
              <c:pt idx="1123">
                <c:v>0.56691700896197639</c:v>
              </c:pt>
              <c:pt idx="1124">
                <c:v>0.55283350768124917</c:v>
              </c:pt>
              <c:pt idx="1125">
                <c:v>0.56819102423991885</c:v>
              </c:pt>
              <c:pt idx="1126">
                <c:v>0.59654499124200977</c:v>
              </c:pt>
              <c:pt idx="1127">
                <c:v>0.5827576438494857</c:v>
              </c:pt>
              <c:pt idx="1128">
                <c:v>0.57291163418407454</c:v>
              </c:pt>
              <c:pt idx="1129">
                <c:v>0.56355510877220261</c:v>
              </c:pt>
              <c:pt idx="1130">
                <c:v>0.56355510877220261</c:v>
              </c:pt>
              <c:pt idx="1131">
                <c:v>0.56351262314431549</c:v>
              </c:pt>
              <c:pt idx="1132">
                <c:v>0.57125192690313109</c:v>
              </c:pt>
              <c:pt idx="1133">
                <c:v>0.57438755998673119</c:v>
              </c:pt>
              <c:pt idx="1134">
                <c:v>0.57642299521462359</c:v>
              </c:pt>
              <c:pt idx="1135">
                <c:v>0.56592876834718298</c:v>
              </c:pt>
              <c:pt idx="1136">
                <c:v>0.55727387854895105</c:v>
              </c:pt>
              <c:pt idx="1137">
                <c:v>0.56479604891964019</c:v>
              </c:pt>
              <c:pt idx="1138">
                <c:v>0.57064107491129556</c:v>
              </c:pt>
              <c:pt idx="1139">
                <c:v>0.57215837922450019</c:v>
              </c:pt>
              <c:pt idx="1140">
                <c:v>0.64047900538792479</c:v>
              </c:pt>
              <c:pt idx="1141">
                <c:v>0.67828360277570909</c:v>
              </c:pt>
              <c:pt idx="1142">
                <c:v>0.66458011952162011</c:v>
              </c:pt>
              <c:pt idx="1143">
                <c:v>0.67114698601835343</c:v>
              </c:pt>
              <c:pt idx="1144">
                <c:v>0.6737893983273946</c:v>
              </c:pt>
              <c:pt idx="1145">
                <c:v>0.68646782931516603</c:v>
              </c:pt>
              <c:pt idx="1146">
                <c:v>0.69515288806088815</c:v>
              </c:pt>
              <c:pt idx="1147">
                <c:v>0.70530861380190579</c:v>
              </c:pt>
              <c:pt idx="1148">
                <c:v>0.70675852234709424</c:v>
              </c:pt>
              <c:pt idx="1149">
                <c:v>0.69668541523750482</c:v>
              </c:pt>
              <c:pt idx="1150">
                <c:v>0.70096968256039682</c:v>
              </c:pt>
              <c:pt idx="1151">
                <c:v>0.70618392844811351</c:v>
              </c:pt>
              <c:pt idx="1152">
                <c:v>0.70618392844811351</c:v>
              </c:pt>
              <c:pt idx="1153">
                <c:v>0.68508310230331593</c:v>
              </c:pt>
              <c:pt idx="1154">
                <c:v>0.67566928356914691</c:v>
              </c:pt>
              <c:pt idx="1155">
                <c:v>0.70712691564167196</c:v>
              </c:pt>
              <c:pt idx="1156">
                <c:v>0.72550700092568832</c:v>
              </c:pt>
              <c:pt idx="1157">
                <c:v>0.73469247670867288</c:v>
              </c:pt>
              <c:pt idx="1158">
                <c:v>0.73173412078899269</c:v>
              </c:pt>
              <c:pt idx="1159">
                <c:v>0.74465611759136108</c:v>
              </c:pt>
              <c:pt idx="1160">
                <c:v>0.73071363538169876</c:v>
              </c:pt>
              <c:pt idx="1161">
                <c:v>0.73572209583401427</c:v>
              </c:pt>
              <c:pt idx="1162">
                <c:v>0.74369513974104251</c:v>
              </c:pt>
              <c:pt idx="1163">
                <c:v>0.7452653089071879</c:v>
              </c:pt>
              <c:pt idx="1164">
                <c:v>0.74353225510253074</c:v>
              </c:pt>
              <c:pt idx="1165">
                <c:v>0.74639539893105034</c:v>
              </c:pt>
              <c:pt idx="1166">
                <c:v>0.75611741145448486</c:v>
              </c:pt>
              <c:pt idx="1167">
                <c:v>0.7682897514286311</c:v>
              </c:pt>
              <c:pt idx="1168">
                <c:v>0.78417231838535795</c:v>
              </c:pt>
              <c:pt idx="1169">
                <c:v>0.78267425023591963</c:v>
              </c:pt>
              <c:pt idx="1170">
                <c:v>0.7741307641199322</c:v>
              </c:pt>
              <c:pt idx="1171">
                <c:v>0.77595432476705906</c:v>
              </c:pt>
              <c:pt idx="1172">
                <c:v>0.77462979726052117</c:v>
              </c:pt>
              <c:pt idx="1173">
                <c:v>0.79072852887770262</c:v>
              </c:pt>
              <c:pt idx="1174">
                <c:v>0.79145147650011971</c:v>
              </c:pt>
              <c:pt idx="1175">
                <c:v>0.79485032673108513</c:v>
              </c:pt>
              <c:pt idx="1176">
                <c:v>0.79878626726116986</c:v>
              </c:pt>
              <c:pt idx="1177">
                <c:v>0.79366225143658853</c:v>
              </c:pt>
              <c:pt idx="1178">
                <c:v>0.79492228935812514</c:v>
              </c:pt>
              <c:pt idx="1179">
                <c:v>0.80540627539017917</c:v>
              </c:pt>
              <c:pt idx="1180">
                <c:v>0.82687051280152857</c:v>
              </c:pt>
              <c:pt idx="1181">
                <c:v>0.85064876384121568</c:v>
              </c:pt>
              <c:pt idx="1182">
                <c:v>0.84687183303895552</c:v>
              </c:pt>
              <c:pt idx="1183">
                <c:v>0.83624239946648027</c:v>
              </c:pt>
              <c:pt idx="1184">
                <c:v>0.82791134148992818</c:v>
              </c:pt>
              <c:pt idx="1185">
                <c:v>0.8128257606276692</c:v>
              </c:pt>
              <c:pt idx="1186">
                <c:v>0.8336567269210664</c:v>
              </c:pt>
              <c:pt idx="1187">
                <c:v>0.82862238760094997</c:v>
              </c:pt>
              <c:pt idx="1188">
                <c:v>0.83277532312949387</c:v>
              </c:pt>
              <c:pt idx="1189">
                <c:v>0.83089059424938316</c:v>
              </c:pt>
              <c:pt idx="1190">
                <c:v>0.81993926631057135</c:v>
              </c:pt>
              <c:pt idx="1191">
                <c:v>0.83179995275376761</c:v>
              </c:pt>
              <c:pt idx="1192">
                <c:v>0.84275266458925313</c:v>
              </c:pt>
              <c:pt idx="1193">
                <c:v>0.83900119748579161</c:v>
              </c:pt>
              <c:pt idx="1194">
                <c:v>0.81295986021536448</c:v>
              </c:pt>
              <c:pt idx="1195">
                <c:v>0.81763881486963763</c:v>
              </c:pt>
              <c:pt idx="1196">
                <c:v>0.83536113406457502</c:v>
              </c:pt>
              <c:pt idx="1197">
                <c:v>0.81771852731805095</c:v>
              </c:pt>
              <c:pt idx="1198">
                <c:v>0.80601602026467556</c:v>
              </c:pt>
              <c:pt idx="1199">
                <c:v>0.78380406348044751</c:v>
              </c:pt>
              <c:pt idx="1200">
                <c:v>0.75722701980757456</c:v>
              </c:pt>
              <c:pt idx="1201">
                <c:v>0.75124637194188226</c:v>
              </c:pt>
              <c:pt idx="1202">
                <c:v>0.75785904541851989</c:v>
              </c:pt>
              <c:pt idx="1203">
                <c:v>0.76774933977749416</c:v>
              </c:pt>
              <c:pt idx="1204">
                <c:v>0.76189504167812405</c:v>
              </c:pt>
              <c:pt idx="1205">
                <c:v>0.78054346452719914</c:v>
              </c:pt>
              <c:pt idx="1206">
                <c:v>0.77422929756311021</c:v>
              </c:pt>
              <c:pt idx="1207">
                <c:v>0.76382045712044588</c:v>
              </c:pt>
              <c:pt idx="1208">
                <c:v>0.74191641734614833</c:v>
              </c:pt>
              <c:pt idx="1209">
                <c:v>0.75278277402918592</c:v>
              </c:pt>
              <c:pt idx="1210">
                <c:v>0.75356855056059557</c:v>
              </c:pt>
              <c:pt idx="1211">
                <c:v>0.74247495804371244</c:v>
              </c:pt>
              <c:pt idx="1212">
                <c:v>0.75457879513250314</c:v>
              </c:pt>
              <c:pt idx="1213">
                <c:v>0.76156110741072514</c:v>
              </c:pt>
              <c:pt idx="1214">
                <c:v>0.74278398217098229</c:v>
              </c:pt>
              <c:pt idx="1215">
                <c:v>0.74283144982689531</c:v>
              </c:pt>
              <c:pt idx="1216">
                <c:v>0.74278398217098229</c:v>
              </c:pt>
              <c:pt idx="1217">
                <c:v>0.73042094123518031</c:v>
              </c:pt>
              <c:pt idx="1218">
                <c:v>0.66949544372778558</c:v>
              </c:pt>
              <c:pt idx="1219">
                <c:v>0.62879601127765072</c:v>
              </c:pt>
              <c:pt idx="1220">
                <c:v>0.58363780213405159</c:v>
              </c:pt>
              <c:pt idx="1221">
                <c:v>0.59653848692764289</c:v>
              </c:pt>
              <c:pt idx="1222">
                <c:v>0.62171904046693771</c:v>
              </c:pt>
              <c:pt idx="1223">
                <c:v>0.64472147903126675</c:v>
              </c:pt>
              <c:pt idx="1224">
                <c:v>0.65350908452052048</c:v>
              </c:pt>
              <c:pt idx="1225">
                <c:v>0.6881141127983732</c:v>
              </c:pt>
              <c:pt idx="1226">
                <c:v>0.70497094301348739</c:v>
              </c:pt>
              <c:pt idx="1227">
                <c:v>0.69279209872497449</c:v>
              </c:pt>
              <c:pt idx="1228">
                <c:v>0.68563721453152393</c:v>
              </c:pt>
              <c:pt idx="1229">
                <c:v>0.69438219600322326</c:v>
              </c:pt>
              <c:pt idx="1230">
                <c:v>0.69727896852091731</c:v>
              </c:pt>
              <c:pt idx="1231">
                <c:v>0.70086907327220849</c:v>
              </c:pt>
              <c:pt idx="1232">
                <c:v>0.73788637184224171</c:v>
              </c:pt>
              <c:pt idx="1233">
                <c:v>0.76075720183288809</c:v>
              </c:pt>
              <c:pt idx="1234">
                <c:v>0.75241977793163617</c:v>
              </c:pt>
              <c:pt idx="1235">
                <c:v>0.77866219538877335</c:v>
              </c:pt>
              <c:pt idx="1236">
                <c:v>0.79983318509493473</c:v>
              </c:pt>
              <c:pt idx="1237">
                <c:v>0.80382060658128673</c:v>
              </c:pt>
              <c:pt idx="1238">
                <c:v>0.80936117530469609</c:v>
              </c:pt>
              <c:pt idx="1239">
                <c:v>0.8223447555090504</c:v>
              </c:pt>
              <c:pt idx="1240">
                <c:v>0.8276513073049121</c:v>
              </c:pt>
              <c:pt idx="1241">
                <c:v>0.8525232518859398</c:v>
              </c:pt>
              <c:pt idx="1242">
                <c:v>0.85042567969739169</c:v>
              </c:pt>
              <c:pt idx="1243">
                <c:v>0.84970466953031809</c:v>
              </c:pt>
              <c:pt idx="1244">
                <c:v>0.84267807255853278</c:v>
              </c:pt>
              <c:pt idx="1245">
                <c:v>0.84555062688443483</c:v>
              </c:pt>
              <c:pt idx="1246">
                <c:v>0.85562788568404535</c:v>
              </c:pt>
              <c:pt idx="1247">
                <c:v>0.84083748998231767</c:v>
              </c:pt>
              <c:pt idx="1248">
                <c:v>0.84345720638590804</c:v>
              </c:pt>
              <c:pt idx="1249">
                <c:v>0.86533868864442187</c:v>
              </c:pt>
              <c:pt idx="1250">
                <c:v>0.8785582232316671</c:v>
              </c:pt>
              <c:pt idx="1251">
                <c:v>0.89027110951009658</c:v>
              </c:pt>
              <c:pt idx="1252">
                <c:v>0.8782253960816071</c:v>
              </c:pt>
              <c:pt idx="1253">
                <c:v>0.87416199866786104</c:v>
              </c:pt>
              <c:pt idx="1254">
                <c:v>0.87835728143462477</c:v>
              </c:pt>
              <c:pt idx="1255">
                <c:v>0.87987610803417038</c:v>
              </c:pt>
              <c:pt idx="1256">
                <c:v>0.88925325350648277</c:v>
              </c:pt>
              <c:pt idx="1257">
                <c:v>0.90739226398991524</c:v>
              </c:pt>
              <c:pt idx="1258">
                <c:v>0.89633423761755004</c:v>
              </c:pt>
              <c:pt idx="1259">
                <c:v>0.86647376069631021</c:v>
              </c:pt>
              <c:pt idx="1260">
                <c:v>0.85629464710150427</c:v>
              </c:pt>
              <c:pt idx="1261">
                <c:v>0.87016696574980257</c:v>
              </c:pt>
              <c:pt idx="1262">
                <c:v>0.88624950577590034</c:v>
              </c:pt>
              <c:pt idx="1263">
                <c:v>0.88619802481963306</c:v>
              </c:pt>
              <c:pt idx="1264">
                <c:v>0.88624950577590034</c:v>
              </c:pt>
              <c:pt idx="1265">
                <c:v>0.88922059354497973</c:v>
              </c:pt>
              <c:pt idx="1266">
                <c:v>0.90250766228990886</c:v>
              </c:pt>
              <c:pt idx="1267">
                <c:v>0.90418881996929668</c:v>
              </c:pt>
              <c:pt idx="1268">
                <c:v>0.86143471612750266</c:v>
              </c:pt>
              <c:pt idx="1269">
                <c:v>0.81767313550714893</c:v>
              </c:pt>
              <c:pt idx="1270">
                <c:v>0.81978454666243561</c:v>
              </c:pt>
              <c:pt idx="1271">
                <c:v>0.80956280905007527</c:v>
              </c:pt>
              <c:pt idx="1272">
                <c:v>0.79341287325596155</c:v>
              </c:pt>
              <c:pt idx="1273">
                <c:v>0.77020464925623155</c:v>
              </c:pt>
              <c:pt idx="1274">
                <c:v>0.80238799674452133</c:v>
              </c:pt>
              <c:pt idx="1275">
                <c:v>0.82680270186450988</c:v>
              </c:pt>
              <c:pt idx="1276">
                <c:v>0.91839438093665704</c:v>
              </c:pt>
              <c:pt idx="1277">
                <c:v>0.91917379154336709</c:v>
              </c:pt>
              <c:pt idx="1278">
                <c:v>0.94211520026437978</c:v>
              </c:pt>
              <c:pt idx="1279">
                <c:v>0.94211520026437978</c:v>
              </c:pt>
              <c:pt idx="1280">
                <c:v>0.96025227329246854</c:v>
              </c:pt>
              <c:pt idx="1281">
                <c:v>0.95283735491400257</c:v>
              </c:pt>
              <c:pt idx="1282">
                <c:v>0.94865051391694943</c:v>
              </c:pt>
              <c:pt idx="1283">
                <c:v>0.98699773719054829</c:v>
              </c:pt>
              <c:pt idx="1284">
                <c:v>0.9874679852803212</c:v>
              </c:pt>
              <c:pt idx="1285">
                <c:v>1.0023513788385312</c:v>
              </c:pt>
              <c:pt idx="1286">
                <c:v>0.99902435284493851</c:v>
              </c:pt>
              <c:pt idx="1287">
                <c:v>1.0093026918312589</c:v>
              </c:pt>
              <c:pt idx="1288">
                <c:v>1.0043086239043517</c:v>
              </c:pt>
              <c:pt idx="1289">
                <c:v>1.0120632889162469</c:v>
              </c:pt>
              <c:pt idx="1290">
                <c:v>1.015439028072759</c:v>
              </c:pt>
              <c:pt idx="1291">
                <c:v>1.0601195160845465</c:v>
              </c:pt>
              <c:pt idx="1292">
                <c:v>1.0769681813092853</c:v>
              </c:pt>
              <c:pt idx="1293">
                <c:v>1.1162553472037606</c:v>
              </c:pt>
              <c:pt idx="1294">
                <c:v>1.1194783041674801</c:v>
              </c:pt>
              <c:pt idx="1295">
                <c:v>1.0954045911879269</c:v>
              </c:pt>
              <c:pt idx="1296">
                <c:v>1.0860483425553902</c:v>
              </c:pt>
              <c:pt idx="1297">
                <c:v>1.1269758411773751</c:v>
              </c:pt>
              <c:pt idx="1298">
                <c:v>1.1301206079790225</c:v>
              </c:pt>
              <c:pt idx="1299">
                <c:v>1.1527193638835906</c:v>
              </c:pt>
              <c:pt idx="1300">
                <c:v>1.1554623854808201</c:v>
              </c:pt>
              <c:pt idx="1301">
                <c:v>1.1489434018090021</c:v>
              </c:pt>
              <c:pt idx="1302">
                <c:v>1.1530750253287687</c:v>
              </c:pt>
              <c:pt idx="1303">
                <c:v>1.1498780856225177</c:v>
              </c:pt>
              <c:pt idx="1304">
                <c:v>1.1349753175108734</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1.7229210777598425E-3</c:v>
              </c:pt>
              <c:pt idx="2">
                <c:v>1.0379042637098657E-4</c:v>
              </c:pt>
              <c:pt idx="3">
                <c:v>6.1859094117158175E-3</c:v>
              </c:pt>
              <c:pt idx="4">
                <c:v>6.1651513264415758E-3</c:v>
              </c:pt>
              <c:pt idx="5">
                <c:v>9.4864449703160325E-3</c:v>
              </c:pt>
              <c:pt idx="6">
                <c:v>2.1256279320795546E-2</c:v>
              </c:pt>
              <c:pt idx="7">
                <c:v>2.6445800639349093E-2</c:v>
              </c:pt>
              <c:pt idx="8">
                <c:v>3.2631710051064911E-2</c:v>
              </c:pt>
              <c:pt idx="9">
                <c:v>3.2652468136339152E-2</c:v>
              </c:pt>
              <c:pt idx="10">
                <c:v>4.6664175696433885E-2</c:v>
              </c:pt>
              <c:pt idx="11">
                <c:v>5.5299539170506895E-2</c:v>
              </c:pt>
              <c:pt idx="12">
                <c:v>5.8309461535267948E-2</c:v>
              </c:pt>
              <c:pt idx="13">
                <c:v>5.7603686635944618E-2</c:v>
              </c:pt>
              <c:pt idx="14">
                <c:v>5.7645202806493101E-2</c:v>
              </c:pt>
              <c:pt idx="15">
                <c:v>6.7671357993938752E-2</c:v>
              </c:pt>
              <c:pt idx="16">
                <c:v>6.8024245443600195E-2</c:v>
              </c:pt>
              <c:pt idx="17">
                <c:v>6.9290488645327386E-2</c:v>
              </c:pt>
              <c:pt idx="18">
                <c:v>6.6882550753518455E-2</c:v>
              </c:pt>
              <c:pt idx="19">
                <c:v>6.7048615435712167E-2</c:v>
              </c:pt>
              <c:pt idx="20">
                <c:v>6.003238261302779E-2</c:v>
              </c:pt>
              <c:pt idx="21">
                <c:v>5.6150620666749695E-2</c:v>
              </c:pt>
              <c:pt idx="22">
                <c:v>6.4931290737742398E-2</c:v>
              </c:pt>
              <c:pt idx="23">
                <c:v>6.9207456304230641E-2</c:v>
              </c:pt>
              <c:pt idx="24">
                <c:v>6.9207456304230641E-2</c:v>
              </c:pt>
              <c:pt idx="25">
                <c:v>6.1402416241125968E-2</c:v>
              </c:pt>
              <c:pt idx="26">
                <c:v>6.4557645202806491E-2</c:v>
              </c:pt>
              <c:pt idx="27">
                <c:v>6.1672271349690666E-2</c:v>
              </c:pt>
              <c:pt idx="28">
                <c:v>6.752605139701906E-2</c:v>
              </c:pt>
              <c:pt idx="29">
                <c:v>6.7463777141196557E-2</c:v>
              </c:pt>
              <c:pt idx="30">
                <c:v>7.8071158716320088E-2</c:v>
              </c:pt>
              <c:pt idx="31">
                <c:v>8.5149665794826968E-2</c:v>
              </c:pt>
              <c:pt idx="32">
                <c:v>8.7329264748619462E-2</c:v>
              </c:pt>
              <c:pt idx="33">
                <c:v>9.0754348818864905E-2</c:v>
              </c:pt>
              <c:pt idx="34">
                <c:v>9.0754348818864905E-2</c:v>
              </c:pt>
              <c:pt idx="35">
                <c:v>8.3094615352679702E-2</c:v>
              </c:pt>
              <c:pt idx="36">
                <c:v>8.1039564910532658E-2</c:v>
              </c:pt>
              <c:pt idx="37">
                <c:v>8.1454726616017048E-2</c:v>
              </c:pt>
              <c:pt idx="38">
                <c:v>7.7199319134802824E-2</c:v>
              </c:pt>
              <c:pt idx="39">
                <c:v>7.7178561049528582E-2</c:v>
              </c:pt>
              <c:pt idx="40">
                <c:v>8.27624859882925E-2</c:v>
              </c:pt>
              <c:pt idx="41">
                <c:v>7.5081994436833055E-2</c:v>
              </c:pt>
              <c:pt idx="42">
                <c:v>7.838252999543327E-2</c:v>
              </c:pt>
              <c:pt idx="43">
                <c:v>7.9233611491675848E-2</c:v>
              </c:pt>
              <c:pt idx="44">
                <c:v>7.9233611491675848E-2</c:v>
              </c:pt>
              <c:pt idx="45">
                <c:v>8.0063934902644407E-2</c:v>
              </c:pt>
              <c:pt idx="46">
                <c:v>9.1626188400381947E-2</c:v>
              </c:pt>
              <c:pt idx="47">
                <c:v>9.0754348818864905E-2</c:v>
              </c:pt>
              <c:pt idx="48">
                <c:v>9.9929422510067534E-2</c:v>
              </c:pt>
              <c:pt idx="49">
                <c:v>9.9970938680616017E-2</c:v>
              </c:pt>
              <c:pt idx="50">
                <c:v>0.11526964752771196</c:v>
              </c:pt>
              <c:pt idx="51">
                <c:v>0.11987794245858763</c:v>
              </c:pt>
              <c:pt idx="52">
                <c:v>0.11705484286129453</c:v>
              </c:pt>
              <c:pt idx="53">
                <c:v>0.11037073940299735</c:v>
              </c:pt>
              <c:pt idx="54">
                <c:v>0.11037073940299735</c:v>
              </c:pt>
              <c:pt idx="55">
                <c:v>0.10505666957279858</c:v>
              </c:pt>
              <c:pt idx="56">
                <c:v>0.10273176402208661</c:v>
              </c:pt>
              <c:pt idx="57">
                <c:v>9.9119857184373217E-2</c:v>
              </c:pt>
              <c:pt idx="58">
                <c:v>0.10300161913065131</c:v>
              </c:pt>
              <c:pt idx="59">
                <c:v>0.10291858678955457</c:v>
              </c:pt>
              <c:pt idx="60">
                <c:v>7.4251671025864496E-2</c:v>
              </c:pt>
              <c:pt idx="61">
                <c:v>7.9731805538256983E-2</c:v>
              </c:pt>
              <c:pt idx="62">
                <c:v>7.4376219537509947E-2</c:v>
              </c:pt>
              <c:pt idx="63">
                <c:v>5.5673184705442802E-2</c:v>
              </c:pt>
              <c:pt idx="64">
                <c:v>5.5631668534894319E-2</c:v>
              </c:pt>
              <c:pt idx="65">
                <c:v>6.0385270062689456E-2</c:v>
              </c:pt>
              <c:pt idx="66">
                <c:v>6.1174077303109531E-2</c:v>
              </c:pt>
              <c:pt idx="67">
                <c:v>6.8792294598746251E-2</c:v>
              </c:pt>
              <c:pt idx="68">
                <c:v>7.5559430398139948E-2</c:v>
              </c:pt>
              <c:pt idx="69">
                <c:v>7.5600946568688432E-2</c:v>
              </c:pt>
              <c:pt idx="70">
                <c:v>0.10466226595258843</c:v>
              </c:pt>
              <c:pt idx="71">
                <c:v>0.11082741727903023</c:v>
              </c:pt>
              <c:pt idx="72">
                <c:v>0.11392037198488802</c:v>
              </c:pt>
              <c:pt idx="73">
                <c:v>0.11356748453522658</c:v>
              </c:pt>
              <c:pt idx="74">
                <c:v>0.11362975879104908</c:v>
              </c:pt>
              <c:pt idx="75">
                <c:v>0.12097812097812088</c:v>
              </c:pt>
              <c:pt idx="76">
                <c:v>0.12537883505625436</c:v>
              </c:pt>
              <c:pt idx="77">
                <c:v>0.13073442105700184</c:v>
              </c:pt>
              <c:pt idx="78">
                <c:v>0.12261800971478376</c:v>
              </c:pt>
              <c:pt idx="79">
                <c:v>0.12276331631170345</c:v>
              </c:pt>
              <c:pt idx="80">
                <c:v>0.13150247021214767</c:v>
              </c:pt>
              <c:pt idx="81">
                <c:v>0.13083821148337282</c:v>
              </c:pt>
              <c:pt idx="82">
                <c:v>0.13816581558517038</c:v>
              </c:pt>
              <c:pt idx="83">
                <c:v>0.13833188026736409</c:v>
              </c:pt>
              <c:pt idx="84">
                <c:v>0.13843567069373508</c:v>
              </c:pt>
              <c:pt idx="85">
                <c:v>0.13775065387968621</c:v>
              </c:pt>
              <c:pt idx="86">
                <c:v>0.13758458919749228</c:v>
              </c:pt>
              <c:pt idx="87">
                <c:v>0.1358824262050069</c:v>
              </c:pt>
              <c:pt idx="88">
                <c:v>0.13810354132934766</c:v>
              </c:pt>
              <c:pt idx="89">
                <c:v>0.13816581558517038</c:v>
              </c:pt>
              <c:pt idx="90">
                <c:v>0.14090588284136674</c:v>
              </c:pt>
              <c:pt idx="91">
                <c:v>0.1379167185618797</c:v>
              </c:pt>
              <c:pt idx="92">
                <c:v>0.14215136795781969</c:v>
              </c:pt>
              <c:pt idx="93">
                <c:v>0.13897538091086492</c:v>
              </c:pt>
              <c:pt idx="94">
                <c:v>0.13901689708141318</c:v>
              </c:pt>
              <c:pt idx="95">
                <c:v>0.14119649603520568</c:v>
              </c:pt>
              <c:pt idx="96">
                <c:v>0.13970191389546227</c:v>
              </c:pt>
              <c:pt idx="97">
                <c:v>0.14553493585751642</c:v>
              </c:pt>
              <c:pt idx="98">
                <c:v>0.14688421140034036</c:v>
              </c:pt>
              <c:pt idx="99">
                <c:v>0.14675966288869513</c:v>
              </c:pt>
              <c:pt idx="100">
                <c:v>0.13434632789471501</c:v>
              </c:pt>
              <c:pt idx="101">
                <c:v>0.1442894507410637</c:v>
              </c:pt>
              <c:pt idx="102">
                <c:v>0.14815045460206755</c:v>
              </c:pt>
              <c:pt idx="103">
                <c:v>0.14700875991198559</c:v>
              </c:pt>
              <c:pt idx="104">
                <c:v>0.14700875991198559</c:v>
              </c:pt>
              <c:pt idx="105">
                <c:v>0.1459916137335493</c:v>
              </c:pt>
              <c:pt idx="106">
                <c:v>0.1480674222609708</c:v>
              </c:pt>
              <c:pt idx="107">
                <c:v>0.14964503674181096</c:v>
              </c:pt>
              <c:pt idx="108">
                <c:v>0.13939054261634909</c:v>
              </c:pt>
              <c:pt idx="109">
                <c:v>0.13939054261634909</c:v>
              </c:pt>
              <c:pt idx="110">
                <c:v>0.14192302901980325</c:v>
              </c:pt>
              <c:pt idx="111">
                <c:v>0.14981110142400467</c:v>
              </c:pt>
              <c:pt idx="112">
                <c:v>0.14671814671814665</c:v>
              </c:pt>
              <c:pt idx="113">
                <c:v>0.15622534977373692</c:v>
              </c:pt>
              <c:pt idx="114">
                <c:v>0.15628762402955942</c:v>
              </c:pt>
              <c:pt idx="115">
                <c:v>0.17333001203968945</c:v>
              </c:pt>
              <c:pt idx="116">
                <c:v>0.17565491759040142</c:v>
              </c:pt>
              <c:pt idx="117">
                <c:v>0.18030472869182557</c:v>
              </c:pt>
              <c:pt idx="118">
                <c:v>0.17787603271474217</c:v>
              </c:pt>
              <c:pt idx="119">
                <c:v>0.17785527462946815</c:v>
              </c:pt>
              <c:pt idx="120">
                <c:v>0.18599244405696025</c:v>
              </c:pt>
              <c:pt idx="121">
                <c:v>0.18528666915763692</c:v>
              </c:pt>
              <c:pt idx="122">
                <c:v>0.18478847511105578</c:v>
              </c:pt>
              <c:pt idx="123">
                <c:v>0.18009714783908337</c:v>
              </c:pt>
              <c:pt idx="124">
                <c:v>0.18018018018018012</c:v>
              </c:pt>
              <c:pt idx="125">
                <c:v>0.17669282185411217</c:v>
              </c:pt>
              <c:pt idx="126">
                <c:v>0.16884626562045923</c:v>
              </c:pt>
              <c:pt idx="127">
                <c:v>0.17112965500062272</c:v>
              </c:pt>
              <c:pt idx="128">
                <c:v>0.17154481670610711</c:v>
              </c:pt>
              <c:pt idx="129">
                <c:v>0.17156557479138113</c:v>
              </c:pt>
              <c:pt idx="130">
                <c:v>0.15587246232407526</c:v>
              </c:pt>
              <c:pt idx="131">
                <c:v>0.15718022169635071</c:v>
              </c:pt>
              <c:pt idx="132">
                <c:v>0.15062066674969898</c:v>
              </c:pt>
              <c:pt idx="133">
                <c:v>0.15811433553369025</c:v>
              </c:pt>
              <c:pt idx="134">
                <c:v>0.15811433553369025</c:v>
              </c:pt>
              <c:pt idx="135">
                <c:v>0.17088055797733204</c:v>
              </c:pt>
              <c:pt idx="136">
                <c:v>0.18038776103292231</c:v>
              </c:pt>
              <c:pt idx="137">
                <c:v>0.18333540914186064</c:v>
              </c:pt>
              <c:pt idx="138">
                <c:v>0.18727944534396146</c:v>
              </c:pt>
              <c:pt idx="139">
                <c:v>0.1873002034292357</c:v>
              </c:pt>
              <c:pt idx="140">
                <c:v>0.20100053971021725</c:v>
              </c:pt>
              <c:pt idx="141">
                <c:v>0.19998339353178074</c:v>
              </c:pt>
              <c:pt idx="142">
                <c:v>0.19552040519782432</c:v>
              </c:pt>
              <c:pt idx="143">
                <c:v>0.1858678955453148</c:v>
              </c:pt>
              <c:pt idx="144">
                <c:v>0.18599244405696025</c:v>
              </c:pt>
              <c:pt idx="145">
                <c:v>0.18817204301075274</c:v>
              </c:pt>
              <c:pt idx="146">
                <c:v>0.19705650350811621</c:v>
              </c:pt>
              <c:pt idx="147">
                <c:v>0.19410885539917788</c:v>
              </c:pt>
              <c:pt idx="148">
                <c:v>0.20583717357910891</c:v>
              </c:pt>
              <c:pt idx="149">
                <c:v>0.20573338315273793</c:v>
              </c:pt>
              <c:pt idx="150">
                <c:v>0.19952671565574787</c:v>
              </c:pt>
              <c:pt idx="151">
                <c:v>0.20919998339353163</c:v>
              </c:pt>
              <c:pt idx="152">
                <c:v>0.21395358492132677</c:v>
              </c:pt>
              <c:pt idx="153">
                <c:v>0.20264042844688013</c:v>
              </c:pt>
              <c:pt idx="154">
                <c:v>0.20234981525304119</c:v>
              </c:pt>
              <c:pt idx="155">
                <c:v>0.21675592643334562</c:v>
              </c:pt>
              <c:pt idx="156">
                <c:v>0.23006185909411725</c:v>
              </c:pt>
              <c:pt idx="157">
                <c:v>0.24810063519740932</c:v>
              </c:pt>
              <c:pt idx="158">
                <c:v>0.24702121476315031</c:v>
              </c:pt>
              <c:pt idx="159">
                <c:v>0.24687590816623062</c:v>
              </c:pt>
              <c:pt idx="160">
                <c:v>0.25312409183376916</c:v>
              </c:pt>
              <c:pt idx="161">
                <c:v>0.25762859633827384</c:v>
              </c:pt>
              <c:pt idx="162">
                <c:v>0.25048781500394401</c:v>
              </c:pt>
              <c:pt idx="163">
                <c:v>0.23828206086270587</c:v>
              </c:pt>
              <c:pt idx="164">
                <c:v>0.23832357703325435</c:v>
              </c:pt>
              <c:pt idx="165">
                <c:v>0.24098061194835396</c:v>
              </c:pt>
              <c:pt idx="166">
                <c:v>0.23296799103250709</c:v>
              </c:pt>
              <c:pt idx="167">
                <c:v>0.23118279569892475</c:v>
              </c:pt>
              <c:pt idx="168">
                <c:v>0.22379291734130424</c:v>
              </c:pt>
              <c:pt idx="169">
                <c:v>0.22377215925603022</c:v>
              </c:pt>
              <c:pt idx="170">
                <c:v>0.24828745796487728</c:v>
              </c:pt>
              <c:pt idx="171">
                <c:v>0.2523560426786231</c:v>
              </c:pt>
              <c:pt idx="172">
                <c:v>0.28415742931871968</c:v>
              </c:pt>
              <c:pt idx="173">
                <c:v>0.28625399593141521</c:v>
              </c:pt>
              <c:pt idx="174">
                <c:v>0.28625399593141521</c:v>
              </c:pt>
              <c:pt idx="175">
                <c:v>0.29080001660646837</c:v>
              </c:pt>
              <c:pt idx="176">
                <c:v>0.29194171129654989</c:v>
              </c:pt>
              <c:pt idx="177">
                <c:v>0.29320795449827708</c:v>
              </c:pt>
              <c:pt idx="178">
                <c:v>0.29669531282434503</c:v>
              </c:pt>
              <c:pt idx="179">
                <c:v>0.29671607090961927</c:v>
              </c:pt>
              <c:pt idx="180">
                <c:v>0.2847594137916718</c:v>
              </c:pt>
              <c:pt idx="181">
                <c:v>0.27533524307717849</c:v>
              </c:pt>
              <c:pt idx="182">
                <c:v>0.2799642960933284</c:v>
              </c:pt>
              <c:pt idx="183">
                <c:v>0.30063934902644585</c:v>
              </c:pt>
              <c:pt idx="184">
                <c:v>0.30045252625897789</c:v>
              </c:pt>
              <c:pt idx="185">
                <c:v>0.30942001909743833</c:v>
              </c:pt>
              <c:pt idx="186">
                <c:v>0.31267903848549006</c:v>
              </c:pt>
              <c:pt idx="187">
                <c:v>0.30699132312035537</c:v>
              </c:pt>
              <c:pt idx="188">
                <c:v>0.31228463486527991</c:v>
              </c:pt>
              <c:pt idx="189">
                <c:v>0.31226387678000567</c:v>
              </c:pt>
              <c:pt idx="190">
                <c:v>0.32469796985926003</c:v>
              </c:pt>
              <c:pt idx="191">
                <c:v>0.3277078922240213</c:v>
              </c:pt>
              <c:pt idx="192">
                <c:v>0.35882426205006857</c:v>
              </c:pt>
              <c:pt idx="193">
                <c:v>0.34201021297795497</c:v>
              </c:pt>
              <c:pt idx="194">
                <c:v>0.34186490638103528</c:v>
              </c:pt>
              <c:pt idx="195">
                <c:v>0.33219163864325152</c:v>
              </c:pt>
              <c:pt idx="196">
                <c:v>0.33295968779839735</c:v>
              </c:pt>
              <c:pt idx="197">
                <c:v>0.32702287540997199</c:v>
              </c:pt>
              <c:pt idx="198">
                <c:v>0.32837215095279593</c:v>
              </c:pt>
              <c:pt idx="199">
                <c:v>0.32835139286752169</c:v>
              </c:pt>
              <c:pt idx="200">
                <c:v>0.33603188441898113</c:v>
              </c:pt>
              <c:pt idx="201">
                <c:v>0.33584506165151318</c:v>
              </c:pt>
              <c:pt idx="202">
                <c:v>0.33569975505459371</c:v>
              </c:pt>
              <c:pt idx="203">
                <c:v>0.33561672271349674</c:v>
              </c:pt>
              <c:pt idx="204">
                <c:v>0.33572051313986795</c:v>
              </c:pt>
              <c:pt idx="205">
                <c:v>0.34614107194752353</c:v>
              </c:pt>
              <c:pt idx="206">
                <c:v>0.35128907709552881</c:v>
              </c:pt>
              <c:pt idx="207">
                <c:v>0.34445966704031217</c:v>
              </c:pt>
              <c:pt idx="208">
                <c:v>0.34032880807074362</c:v>
              </c:pt>
              <c:pt idx="209">
                <c:v>0.34032880807074362</c:v>
              </c:pt>
              <c:pt idx="210">
                <c:v>0.33491094781417363</c:v>
              </c:pt>
              <c:pt idx="211">
                <c:v>0.34919251048283306</c:v>
              </c:pt>
              <c:pt idx="212">
                <c:v>0.34906796197118761</c:v>
              </c:pt>
              <c:pt idx="213">
                <c:v>0.35525387138290365</c:v>
              </c:pt>
              <c:pt idx="214">
                <c:v>0.35519159712708093</c:v>
              </c:pt>
              <c:pt idx="215">
                <c:v>0.35701830863121198</c:v>
              </c:pt>
              <c:pt idx="216">
                <c:v>0.36476107443849393</c:v>
              </c:pt>
              <c:pt idx="217">
                <c:v>0.37258687258687262</c:v>
              </c:pt>
              <c:pt idx="218">
                <c:v>0.37393614812969656</c:v>
              </c:pt>
              <c:pt idx="219">
                <c:v>0.37399842238551906</c:v>
              </c:pt>
              <c:pt idx="220">
                <c:v>0.37273217918379187</c:v>
              </c:pt>
              <c:pt idx="221">
                <c:v>0.37484950388176208</c:v>
              </c:pt>
              <c:pt idx="222">
                <c:v>0.37937476647154056</c:v>
              </c:pt>
              <c:pt idx="223">
                <c:v>0.38022584796778336</c:v>
              </c:pt>
              <c:pt idx="224">
                <c:v>0.3802466060530576</c:v>
              </c:pt>
              <c:pt idx="225">
                <c:v>0.3994063187611574</c:v>
              </c:pt>
              <c:pt idx="226">
                <c:v>0.3903557935816</c:v>
              </c:pt>
              <c:pt idx="227">
                <c:v>0.38991987379084159</c:v>
              </c:pt>
              <c:pt idx="228">
                <c:v>0.38688919334080629</c:v>
              </c:pt>
              <c:pt idx="229">
                <c:v>0.38672312865861236</c:v>
              </c:pt>
              <c:pt idx="230">
                <c:v>0.38703449993772576</c:v>
              </c:pt>
              <c:pt idx="231">
                <c:v>0.39102005231037484</c:v>
              </c:pt>
              <c:pt idx="232">
                <c:v>0.39068792294598742</c:v>
              </c:pt>
              <c:pt idx="233">
                <c:v>0.39274297338813469</c:v>
              </c:pt>
              <c:pt idx="234">
                <c:v>0.39276373147340893</c:v>
              </c:pt>
              <c:pt idx="235">
                <c:v>0.39463195914808824</c:v>
              </c:pt>
              <c:pt idx="236">
                <c:v>0.40046498111014239</c:v>
              </c:pt>
              <c:pt idx="237">
                <c:v>0.39645867065221907</c:v>
              </c:pt>
              <c:pt idx="238">
                <c:v>0.39872130194710853</c:v>
              </c:pt>
              <c:pt idx="239">
                <c:v>0.39872130194710853</c:v>
              </c:pt>
              <c:pt idx="240">
                <c:v>0.40146136920330466</c:v>
              </c:pt>
              <c:pt idx="241">
                <c:v>0.39616805745838013</c:v>
              </c:pt>
              <c:pt idx="242">
                <c:v>0.39631336405529938</c:v>
              </c:pt>
              <c:pt idx="243">
                <c:v>0.38263378585959229</c:v>
              </c:pt>
              <c:pt idx="244">
                <c:v>0.38267530203014077</c:v>
              </c:pt>
              <c:pt idx="245">
                <c:v>0.37121683895877444</c:v>
              </c:pt>
              <c:pt idx="246">
                <c:v>0.37511935899032678</c:v>
              </c:pt>
              <c:pt idx="247">
                <c:v>0.38010129945613813</c:v>
              </c:pt>
              <c:pt idx="248">
                <c:v>0.3793955245568148</c:v>
              </c:pt>
              <c:pt idx="249">
                <c:v>0.37929173413044381</c:v>
              </c:pt>
              <c:pt idx="250">
                <c:v>0.37862747540166897</c:v>
              </c:pt>
              <c:pt idx="251">
                <c:v>0.37866899157221723</c:v>
              </c:pt>
              <c:pt idx="252">
                <c:v>0.37858595923112048</c:v>
              </c:pt>
              <c:pt idx="253">
                <c:v>0.37873126582804018</c:v>
              </c:pt>
              <c:pt idx="254">
                <c:v>0.37854444306057222</c:v>
              </c:pt>
              <c:pt idx="255">
                <c:v>0.39409224893095862</c:v>
              </c:pt>
              <c:pt idx="256">
                <c:v>0.39627184788475112</c:v>
              </c:pt>
              <c:pt idx="257">
                <c:v>0.39741354257483308</c:v>
              </c:pt>
              <c:pt idx="258">
                <c:v>0.40976460331299025</c:v>
              </c:pt>
              <c:pt idx="259">
                <c:v>0.40978536139826449</c:v>
              </c:pt>
              <c:pt idx="260">
                <c:v>0.42958857474986512</c:v>
              </c:pt>
              <c:pt idx="261">
                <c:v>0.4373105824718726</c:v>
              </c:pt>
              <c:pt idx="262">
                <c:v>0.43394777265744988</c:v>
              </c:pt>
              <c:pt idx="263">
                <c:v>0.43984306887532698</c:v>
              </c:pt>
              <c:pt idx="264">
                <c:v>0.43963548802258479</c:v>
              </c:pt>
              <c:pt idx="265">
                <c:v>0.44183584506165152</c:v>
              </c:pt>
              <c:pt idx="266">
                <c:v>0.45217337152821035</c:v>
              </c:pt>
              <c:pt idx="267">
                <c:v>0.45588906879229452</c:v>
              </c:pt>
              <c:pt idx="268">
                <c:v>0.45925187860671723</c:v>
              </c:pt>
              <c:pt idx="269">
                <c:v>0.4593349109478142</c:v>
              </c:pt>
              <c:pt idx="270">
                <c:v>0.46226180097147829</c:v>
              </c:pt>
              <c:pt idx="271">
                <c:v>0.47413542574832901</c:v>
              </c:pt>
              <c:pt idx="272">
                <c:v>0.47170672977124584</c:v>
              </c:pt>
              <c:pt idx="273">
                <c:v>0.45603437538921399</c:v>
              </c:pt>
              <c:pt idx="274">
                <c:v>0.45605513347448845</c:v>
              </c:pt>
              <c:pt idx="275">
                <c:v>0.44731597957404401</c:v>
              </c:pt>
              <c:pt idx="276">
                <c:v>0.45597210113339148</c:v>
              </c:pt>
              <c:pt idx="277">
                <c:v>0.45840079711047466</c:v>
              </c:pt>
              <c:pt idx="278">
                <c:v>0.45358492132685679</c:v>
              </c:pt>
              <c:pt idx="279">
                <c:v>0.45358492132685679</c:v>
              </c:pt>
              <c:pt idx="280">
                <c:v>0.46516793290986835</c:v>
              </c:pt>
              <c:pt idx="281">
                <c:v>0.4706688255075353</c:v>
              </c:pt>
              <c:pt idx="282">
                <c:v>0.46983850209656675</c:v>
              </c:pt>
              <c:pt idx="283">
                <c:v>0.46877983974758175</c:v>
              </c:pt>
              <c:pt idx="284">
                <c:v>0.46884211400340425</c:v>
              </c:pt>
              <c:pt idx="285">
                <c:v>0.4770623157719931</c:v>
              </c:pt>
              <c:pt idx="286">
                <c:v>0.48057043218333528</c:v>
              </c:pt>
              <c:pt idx="287">
                <c:v>0.48677709968032556</c:v>
              </c:pt>
              <c:pt idx="288">
                <c:v>0.48735832606800344</c:v>
              </c:pt>
              <c:pt idx="289">
                <c:v>0.48737908415327769</c:v>
              </c:pt>
              <c:pt idx="290">
                <c:v>0.48146302985012657</c:v>
              </c:pt>
              <c:pt idx="291">
                <c:v>0.48129696516793286</c:v>
              </c:pt>
              <c:pt idx="292">
                <c:v>0.48773197160293935</c:v>
              </c:pt>
              <c:pt idx="293">
                <c:v>0.49559928592186653</c:v>
              </c:pt>
              <c:pt idx="294">
                <c:v>0.49555776975131827</c:v>
              </c:pt>
              <c:pt idx="295">
                <c:v>0.48385020965666126</c:v>
              </c:pt>
              <c:pt idx="296">
                <c:v>0.4813177232532071</c:v>
              </c:pt>
              <c:pt idx="297">
                <c:v>0.47753975173329999</c:v>
              </c:pt>
              <c:pt idx="298">
                <c:v>0.48003072196620589</c:v>
              </c:pt>
              <c:pt idx="299">
                <c:v>0.4799269315398349</c:v>
              </c:pt>
              <c:pt idx="300">
                <c:v>0.49018142566529654</c:v>
              </c:pt>
              <c:pt idx="301">
                <c:v>0.49339892888279979</c:v>
              </c:pt>
              <c:pt idx="302">
                <c:v>0.49263087972765374</c:v>
              </c:pt>
              <c:pt idx="303">
                <c:v>0.50460829493087567</c:v>
              </c:pt>
              <c:pt idx="304">
                <c:v>0.50471208535724665</c:v>
              </c:pt>
              <c:pt idx="305">
                <c:v>0.50317598704695476</c:v>
              </c:pt>
              <c:pt idx="306">
                <c:v>0.51305683563748072</c:v>
              </c:pt>
              <c:pt idx="307">
                <c:v>0.51540249927346693</c:v>
              </c:pt>
              <c:pt idx="308">
                <c:v>0.52023913314235903</c:v>
              </c:pt>
              <c:pt idx="309">
                <c:v>0.52032216548345578</c:v>
              </c:pt>
              <c:pt idx="310">
                <c:v>0.52109021463860161</c:v>
              </c:pt>
              <c:pt idx="311">
                <c:v>0.52802341512018924</c:v>
              </c:pt>
              <c:pt idx="312">
                <c:v>0.53551708390418074</c:v>
              </c:pt>
              <c:pt idx="313">
                <c:v>0.54388259226968905</c:v>
              </c:pt>
              <c:pt idx="314">
                <c:v>0.54384107609914056</c:v>
              </c:pt>
              <c:pt idx="315">
                <c:v>0.5480134512392576</c:v>
              </c:pt>
              <c:pt idx="316">
                <c:v>0.55507120023249046</c:v>
              </c:pt>
              <c:pt idx="317">
                <c:v>0.57157387802549087</c:v>
              </c:pt>
              <c:pt idx="318">
                <c:v>0.57614065678581805</c:v>
              </c:pt>
              <c:pt idx="319">
                <c:v>0.57614065678581805</c:v>
              </c:pt>
              <c:pt idx="320">
                <c:v>0.57105492589363571</c:v>
              </c:pt>
              <c:pt idx="321">
                <c:v>0.56356125710964422</c:v>
              </c:pt>
              <c:pt idx="322">
                <c:v>0.55953418856644643</c:v>
              </c:pt>
              <c:pt idx="323">
                <c:v>0.55857931664383287</c:v>
              </c:pt>
              <c:pt idx="324">
                <c:v>0.55860007472910711</c:v>
              </c:pt>
              <c:pt idx="325">
                <c:v>0.55546560385270061</c:v>
              </c:pt>
              <c:pt idx="326">
                <c:v>0.56584464648980792</c:v>
              </c:pt>
              <c:pt idx="327">
                <c:v>0.56202515879935233</c:v>
              </c:pt>
              <c:pt idx="328">
                <c:v>0.57126250674637791</c:v>
              </c:pt>
              <c:pt idx="329">
                <c:v>0.57130402291692617</c:v>
              </c:pt>
              <c:pt idx="330">
                <c:v>0.59185452733839838</c:v>
              </c:pt>
              <c:pt idx="331">
                <c:v>0.58639515091127992</c:v>
              </c:pt>
              <c:pt idx="332">
                <c:v>0.59914061526964746</c:v>
              </c:pt>
              <c:pt idx="333">
                <c:v>0.60661352596836471</c:v>
              </c:pt>
              <c:pt idx="334">
                <c:v>0.60648897745671926</c:v>
              </c:pt>
              <c:pt idx="335">
                <c:v>0.59822725951758193</c:v>
              </c:pt>
              <c:pt idx="336">
                <c:v>0.60244115082824767</c:v>
              </c:pt>
              <c:pt idx="337">
                <c:v>0.60017851953335821</c:v>
              </c:pt>
              <c:pt idx="338">
                <c:v>0.5884086851828787</c:v>
              </c:pt>
              <c:pt idx="339">
                <c:v>0.58832565284178173</c:v>
              </c:pt>
              <c:pt idx="340">
                <c:v>0.53016149790343325</c:v>
              </c:pt>
              <c:pt idx="341">
                <c:v>0.53759289243160224</c:v>
              </c:pt>
              <c:pt idx="342">
                <c:v>0.54824179017727404</c:v>
              </c:pt>
              <c:pt idx="343">
                <c:v>0.54197284842446147</c:v>
              </c:pt>
              <c:pt idx="344">
                <c:v>0.54201436459500973</c:v>
              </c:pt>
              <c:pt idx="345">
                <c:v>0.48914352140158579</c:v>
              </c:pt>
              <c:pt idx="346">
                <c:v>0.47783036492713893</c:v>
              </c:pt>
              <c:pt idx="347">
                <c:v>0.49269315398347668</c:v>
              </c:pt>
              <c:pt idx="348">
                <c:v>0.49682401295304524</c:v>
              </c:pt>
              <c:pt idx="349">
                <c:v>0.49672022252667403</c:v>
              </c:pt>
              <c:pt idx="350">
                <c:v>0.52563623531365478</c:v>
              </c:pt>
              <c:pt idx="351">
                <c:v>0.53288080707435559</c:v>
              </c:pt>
              <c:pt idx="352">
                <c:v>0.51882758334371215</c:v>
              </c:pt>
              <c:pt idx="353">
                <c:v>0.51158301158301156</c:v>
              </c:pt>
              <c:pt idx="354">
                <c:v>0.51149997924191459</c:v>
              </c:pt>
              <c:pt idx="355">
                <c:v>0.51945032590193874</c:v>
              </c:pt>
              <c:pt idx="356">
                <c:v>0.52208660273176388</c:v>
              </c:pt>
              <c:pt idx="357">
                <c:v>0.53038983684144969</c:v>
              </c:pt>
              <c:pt idx="358">
                <c:v>0.54873998422385517</c:v>
              </c:pt>
              <c:pt idx="359">
                <c:v>0.54882301656495192</c:v>
              </c:pt>
              <c:pt idx="360">
                <c:v>0.52542865446091258</c:v>
              </c:pt>
              <c:pt idx="361">
                <c:v>0.52955951343048113</c:v>
              </c:pt>
              <c:pt idx="362">
                <c:v>0.52198281230539312</c:v>
              </c:pt>
              <c:pt idx="363">
                <c:v>0.53346203346203347</c:v>
              </c:pt>
              <c:pt idx="364">
                <c:v>0.53344127537675923</c:v>
              </c:pt>
              <c:pt idx="365">
                <c:v>0.52189977996429593</c:v>
              </c:pt>
              <c:pt idx="366">
                <c:v>0.53728152115248906</c:v>
              </c:pt>
              <c:pt idx="367">
                <c:v>0.52841781874039917</c:v>
              </c:pt>
              <c:pt idx="368">
                <c:v>0.53632664922987505</c:v>
              </c:pt>
              <c:pt idx="369">
                <c:v>0.53649271391206876</c:v>
              </c:pt>
              <c:pt idx="370">
                <c:v>0.54392410844023731</c:v>
              </c:pt>
              <c:pt idx="371">
                <c:v>0.54454685099846389</c:v>
              </c:pt>
              <c:pt idx="372">
                <c:v>0.55592228172873326</c:v>
              </c:pt>
              <c:pt idx="373">
                <c:v>0.55158384190642251</c:v>
              </c:pt>
              <c:pt idx="374">
                <c:v>0.55150080956532554</c:v>
              </c:pt>
              <c:pt idx="375">
                <c:v>0.57375347697928336</c:v>
              </c:pt>
              <c:pt idx="376">
                <c:v>0.5920828662764146</c:v>
              </c:pt>
              <c:pt idx="377">
                <c:v>0.60781749491426895</c:v>
              </c:pt>
              <c:pt idx="378">
                <c:v>0.62556565782372231</c:v>
              </c:pt>
              <c:pt idx="379">
                <c:v>0.62548262548262534</c:v>
              </c:pt>
              <c:pt idx="380">
                <c:v>0.63291402001079411</c:v>
              </c:pt>
              <c:pt idx="381">
                <c:v>0.63511437704986107</c:v>
              </c:pt>
              <c:pt idx="382">
                <c:v>0.64798438991987362</c:v>
              </c:pt>
              <c:pt idx="383">
                <c:v>0.65105658654045739</c:v>
              </c:pt>
              <c:pt idx="384">
                <c:v>0.65450242869597708</c:v>
              </c:pt>
              <c:pt idx="385">
                <c:v>0.63324614937518153</c:v>
              </c:pt>
              <c:pt idx="386">
                <c:v>0.63866400963175152</c:v>
              </c:pt>
              <c:pt idx="387">
                <c:v>0.64302320753933651</c:v>
              </c:pt>
              <c:pt idx="388">
                <c:v>0.64354215967119188</c:v>
              </c:pt>
              <c:pt idx="389">
                <c:v>0.64574251671025862</c:v>
              </c:pt>
              <c:pt idx="390">
                <c:v>0.65033005355585982</c:v>
              </c:pt>
              <c:pt idx="391">
                <c:v>0.65226055548636208</c:v>
              </c:pt>
              <c:pt idx="392">
                <c:v>0.64482916095819309</c:v>
              </c:pt>
              <c:pt idx="393">
                <c:v>0.64051147922115659</c:v>
              </c:pt>
              <c:pt idx="394">
                <c:v>0.64024162411259167</c:v>
              </c:pt>
              <c:pt idx="395">
                <c:v>0.6514302320753933</c:v>
              </c:pt>
              <c:pt idx="396">
                <c:v>0.65113961888155414</c:v>
              </c:pt>
              <c:pt idx="397">
                <c:v>0.65047536015277951</c:v>
              </c:pt>
              <c:pt idx="398">
                <c:v>0.65981649852617585</c:v>
              </c:pt>
              <c:pt idx="399">
                <c:v>0.66160169385975842</c:v>
              </c:pt>
              <c:pt idx="400">
                <c:v>0.65776144808402881</c:v>
              </c:pt>
              <c:pt idx="401">
                <c:v>0.67607007929588558</c:v>
              </c:pt>
              <c:pt idx="402">
                <c:v>0.69622618009714787</c:v>
              </c:pt>
              <c:pt idx="403">
                <c:v>0.69404658114335538</c:v>
              </c:pt>
              <c:pt idx="404">
                <c:v>0.6920330468717566</c:v>
              </c:pt>
              <c:pt idx="405">
                <c:v>0.70035703906671642</c:v>
              </c:pt>
              <c:pt idx="406">
                <c:v>0.70232905716776695</c:v>
              </c:pt>
              <c:pt idx="407">
                <c:v>0.69662058371735802</c:v>
              </c:pt>
              <c:pt idx="408">
                <c:v>0.67507369120272354</c:v>
              </c:pt>
              <c:pt idx="409">
                <c:v>0.67702495121849959</c:v>
              </c:pt>
              <c:pt idx="410">
                <c:v>0.71879021879021865</c:v>
              </c:pt>
              <c:pt idx="411">
                <c:v>0.74087682152198275</c:v>
              </c:pt>
              <c:pt idx="412">
                <c:v>0.75434881886494787</c:v>
              </c:pt>
              <c:pt idx="413">
                <c:v>0.7675094449287998</c:v>
              </c:pt>
              <c:pt idx="414">
                <c:v>0.76437497405239352</c:v>
              </c:pt>
              <c:pt idx="415">
                <c:v>0.76819446174284867</c:v>
              </c:pt>
              <c:pt idx="416">
                <c:v>0.77631087308506674</c:v>
              </c:pt>
              <c:pt idx="417">
                <c:v>0.75769087059409634</c:v>
              </c:pt>
              <c:pt idx="418">
                <c:v>0.75434881886494787</c:v>
              </c:pt>
              <c:pt idx="419">
                <c:v>0.75482625482625476</c:v>
              </c:pt>
              <c:pt idx="420">
                <c:v>0.73006185909411725</c:v>
              </c:pt>
              <c:pt idx="421">
                <c:v>0.7155104413168929</c:v>
              </c:pt>
              <c:pt idx="422">
                <c:v>0.74646074646074645</c:v>
              </c:pt>
              <c:pt idx="423">
                <c:v>0.76130277743180974</c:v>
              </c:pt>
              <c:pt idx="424">
                <c:v>0.76018184082700224</c:v>
              </c:pt>
              <c:pt idx="425">
                <c:v>0.76346161830032799</c:v>
              </c:pt>
              <c:pt idx="426">
                <c:v>0.77099680325486775</c:v>
              </c:pt>
              <c:pt idx="427">
                <c:v>0.78484244613276877</c:v>
              </c:pt>
              <c:pt idx="428">
                <c:v>0.78932619255199898</c:v>
              </c:pt>
              <c:pt idx="429">
                <c:v>0.79109062980030731</c:v>
              </c:pt>
              <c:pt idx="430">
                <c:v>0.81022958442313264</c:v>
              </c:pt>
              <c:pt idx="431">
                <c:v>0.81390376551666876</c:v>
              </c:pt>
              <c:pt idx="432">
                <c:v>0.80400215884086834</c:v>
              </c:pt>
              <c:pt idx="433">
                <c:v>0.80842363100427628</c:v>
              </c:pt>
              <c:pt idx="434">
                <c:v>0.80811225972516287</c:v>
              </c:pt>
              <c:pt idx="435">
                <c:v>0.81660231660231664</c:v>
              </c:pt>
              <c:pt idx="436">
                <c:v>0.82436584049487283</c:v>
              </c:pt>
              <c:pt idx="437">
                <c:v>0.8363847718686428</c:v>
              </c:pt>
              <c:pt idx="438">
                <c:v>0.84674305642047565</c:v>
              </c:pt>
              <c:pt idx="439">
                <c:v>0.84873583260680041</c:v>
              </c:pt>
              <c:pt idx="440">
                <c:v>0.87474571345539087</c:v>
              </c:pt>
              <c:pt idx="441">
                <c:v>0.87858595923112048</c:v>
              </c:pt>
              <c:pt idx="442">
                <c:v>0.86764644829160953</c:v>
              </c:pt>
              <c:pt idx="443">
                <c:v>0.8692863370282724</c:v>
              </c:pt>
              <c:pt idx="444">
                <c:v>0.86932785319882089</c:v>
              </c:pt>
              <c:pt idx="445">
                <c:v>0.87970689583592798</c:v>
              </c:pt>
              <c:pt idx="446">
                <c:v>0.85456885456885434</c:v>
              </c:pt>
              <c:pt idx="447">
                <c:v>0.87117532278822596</c:v>
              </c:pt>
              <c:pt idx="448">
                <c:v>0.85948852077884319</c:v>
              </c:pt>
              <c:pt idx="449">
                <c:v>0.86141902270934523</c:v>
              </c:pt>
              <c:pt idx="450">
                <c:v>0.86040187653090872</c:v>
              </c:pt>
              <c:pt idx="451">
                <c:v>0.8541536928633704</c:v>
              </c:pt>
              <c:pt idx="452">
                <c:v>0.86148129696516795</c:v>
              </c:pt>
              <c:pt idx="453">
                <c:v>0.86934861128409513</c:v>
              </c:pt>
              <c:pt idx="454">
                <c:v>0.86816540042346491</c:v>
              </c:pt>
              <c:pt idx="455">
                <c:v>0.86812388425291664</c:v>
              </c:pt>
              <c:pt idx="456">
                <c:v>0.86802009382654544</c:v>
              </c:pt>
              <c:pt idx="457">
                <c:v>0.86804085191181946</c:v>
              </c:pt>
              <c:pt idx="458">
                <c:v>0.86880890106696551</c:v>
              </c:pt>
              <c:pt idx="459">
                <c:v>0.86741810935359331</c:v>
              </c:pt>
              <c:pt idx="460">
                <c:v>0.8660273176402209</c:v>
              </c:pt>
              <c:pt idx="461">
                <c:v>0.82202017685888662</c:v>
              </c:pt>
              <c:pt idx="462">
                <c:v>0.79887491177813752</c:v>
              </c:pt>
              <c:pt idx="463">
                <c:v>0.71530286046415092</c:v>
              </c:pt>
              <c:pt idx="464">
                <c:v>0.72549508033379007</c:v>
              </c:pt>
              <c:pt idx="465">
                <c:v>0.7136006974716651</c:v>
              </c:pt>
              <c:pt idx="466">
                <c:v>0.70446713995101096</c:v>
              </c:pt>
              <c:pt idx="467">
                <c:v>0.71119275957985639</c:v>
              </c:pt>
              <c:pt idx="468">
                <c:v>0.67474156183833589</c:v>
              </c:pt>
              <c:pt idx="469">
                <c:v>0.67459625524141664</c:v>
              </c:pt>
              <c:pt idx="470">
                <c:v>0.64709179225308255</c:v>
              </c:pt>
              <c:pt idx="471">
                <c:v>0.63824884792626735</c:v>
              </c:pt>
              <c:pt idx="472">
                <c:v>0.67081828372150953</c:v>
              </c:pt>
              <c:pt idx="473">
                <c:v>0.66591937559679493</c:v>
              </c:pt>
              <c:pt idx="474">
                <c:v>0.66924066924066916</c:v>
              </c:pt>
              <c:pt idx="475">
                <c:v>0.72132270519367303</c:v>
              </c:pt>
              <c:pt idx="476">
                <c:v>0.72871258355129309</c:v>
              </c:pt>
              <c:pt idx="477">
                <c:v>0.70641839996678701</c:v>
              </c:pt>
              <c:pt idx="478">
                <c:v>0.68873251131315638</c:v>
              </c:pt>
              <c:pt idx="479">
                <c:v>0.68771536513471987</c:v>
              </c:pt>
              <c:pt idx="480">
                <c:v>0.70604475443185111</c:v>
              </c:pt>
              <c:pt idx="481">
                <c:v>0.68632457342134767</c:v>
              </c:pt>
              <c:pt idx="482">
                <c:v>0.67702495121849959</c:v>
              </c:pt>
              <c:pt idx="483">
                <c:v>0.67779300037364543</c:v>
              </c:pt>
              <c:pt idx="484">
                <c:v>0.67648524100136997</c:v>
              </c:pt>
              <c:pt idx="485">
                <c:v>0.61595466434176105</c:v>
              </c:pt>
              <c:pt idx="486">
                <c:v>0.62033462033462028</c:v>
              </c:pt>
              <c:pt idx="487">
                <c:v>0.61844563457466672</c:v>
              </c:pt>
              <c:pt idx="488">
                <c:v>0.59812346909121095</c:v>
              </c:pt>
              <c:pt idx="489">
                <c:v>0.59532112757919209</c:v>
              </c:pt>
              <c:pt idx="490">
                <c:v>0.54182754182754178</c:v>
              </c:pt>
              <c:pt idx="491">
                <c:v>0.57769751318138396</c:v>
              </c:pt>
              <c:pt idx="492">
                <c:v>0.53786274754016694</c:v>
              </c:pt>
              <c:pt idx="493">
                <c:v>0.53215427408975802</c:v>
              </c:pt>
              <c:pt idx="494">
                <c:v>0.53207124174866105</c:v>
              </c:pt>
              <c:pt idx="495">
                <c:v>0.5505044214721635</c:v>
              </c:pt>
              <c:pt idx="496">
                <c:v>0.57798812637522312</c:v>
              </c:pt>
              <c:pt idx="497">
                <c:v>0.57950346660024077</c:v>
              </c:pt>
              <c:pt idx="498">
                <c:v>0.55513347448831318</c:v>
              </c:pt>
              <c:pt idx="499">
                <c:v>0.55353510192219857</c:v>
              </c:pt>
              <c:pt idx="500">
                <c:v>0.5392327811682649</c:v>
              </c:pt>
              <c:pt idx="501">
                <c:v>0.5353510192219868</c:v>
              </c:pt>
              <c:pt idx="502">
                <c:v>0.53748910200523103</c:v>
              </c:pt>
              <c:pt idx="503">
                <c:v>0.53721924689666611</c:v>
              </c:pt>
              <c:pt idx="504">
                <c:v>0.53721924689666611</c:v>
              </c:pt>
              <c:pt idx="505">
                <c:v>0.53703242412919838</c:v>
              </c:pt>
              <c:pt idx="506">
                <c:v>0.53819487690455436</c:v>
              </c:pt>
              <c:pt idx="507">
                <c:v>0.52299995848382963</c:v>
              </c:pt>
              <c:pt idx="508">
                <c:v>0.5146344501183211</c:v>
              </c:pt>
              <c:pt idx="509">
                <c:v>0.51569311246730587</c:v>
              </c:pt>
              <c:pt idx="510">
                <c:v>0.5524764395732138</c:v>
              </c:pt>
              <c:pt idx="511">
                <c:v>0.57454228421970344</c:v>
              </c:pt>
              <c:pt idx="512">
                <c:v>0.59731390376551663</c:v>
              </c:pt>
              <c:pt idx="513">
                <c:v>0.62450699547473754</c:v>
              </c:pt>
              <c:pt idx="514">
                <c:v>0.62477685058330223</c:v>
              </c:pt>
              <c:pt idx="515">
                <c:v>0.6104952879146428</c:v>
              </c:pt>
              <c:pt idx="516">
                <c:v>0.61740773031095597</c:v>
              </c:pt>
              <c:pt idx="517">
                <c:v>0.63200066425872881</c:v>
              </c:pt>
              <c:pt idx="518">
                <c:v>0.63930751027525234</c:v>
              </c:pt>
              <c:pt idx="519">
                <c:v>0.64294017519823976</c:v>
              </c:pt>
              <c:pt idx="520">
                <c:v>0.66699879603105394</c:v>
              </c:pt>
              <c:pt idx="521">
                <c:v>0.66097895130153184</c:v>
              </c:pt>
              <c:pt idx="522">
                <c:v>0.65728401212272169</c:v>
              </c:pt>
              <c:pt idx="523">
                <c:v>0.65556109104496185</c:v>
              </c:pt>
              <c:pt idx="524">
                <c:v>0.65668202764976957</c:v>
              </c:pt>
              <c:pt idx="525">
                <c:v>0.66295096940258236</c:v>
              </c:pt>
              <c:pt idx="526">
                <c:v>0.66569103665877849</c:v>
              </c:pt>
              <c:pt idx="527">
                <c:v>0.67710798355959634</c:v>
              </c:pt>
              <c:pt idx="528">
                <c:v>0.69120272346078804</c:v>
              </c:pt>
              <c:pt idx="529">
                <c:v>0.69120272346078804</c:v>
              </c:pt>
              <c:pt idx="530">
                <c:v>0.6912442396313363</c:v>
              </c:pt>
              <c:pt idx="531">
                <c:v>0.69332004815875781</c:v>
              </c:pt>
              <c:pt idx="532">
                <c:v>0.71023788765724238</c:v>
              </c:pt>
              <c:pt idx="533">
                <c:v>0.70398970398970384</c:v>
              </c:pt>
              <c:pt idx="534">
                <c:v>0.70237057333831521</c:v>
              </c:pt>
              <c:pt idx="535">
                <c:v>0.69442022667829106</c:v>
              </c:pt>
              <c:pt idx="536">
                <c:v>0.67883090463735618</c:v>
              </c:pt>
              <c:pt idx="537">
                <c:v>0.67729480632706429</c:v>
              </c:pt>
              <c:pt idx="538">
                <c:v>0.69444098476356531</c:v>
              </c:pt>
              <c:pt idx="539">
                <c:v>0.69651679329098681</c:v>
              </c:pt>
              <c:pt idx="540">
                <c:v>0.68516212064599147</c:v>
              </c:pt>
              <c:pt idx="541">
                <c:v>0.6771910159006933</c:v>
              </c:pt>
              <c:pt idx="542">
                <c:v>0.65504213891310648</c:v>
              </c:pt>
              <c:pt idx="543">
                <c:v>0.63208369659982555</c:v>
              </c:pt>
              <c:pt idx="544">
                <c:v>0.6322705193672935</c:v>
              </c:pt>
              <c:pt idx="545">
                <c:v>0.61861169925686044</c:v>
              </c:pt>
              <c:pt idx="546">
                <c:v>0.61043301365881986</c:v>
              </c:pt>
              <c:pt idx="547">
                <c:v>0.59625524141653186</c:v>
              </c:pt>
              <c:pt idx="548">
                <c:v>0.59006933200481582</c:v>
              </c:pt>
              <c:pt idx="549">
                <c:v>0.59098268775688134</c:v>
              </c:pt>
              <c:pt idx="550">
                <c:v>0.61857018308631218</c:v>
              </c:pt>
              <c:pt idx="551">
                <c:v>0.63129488935940548</c:v>
              </c:pt>
              <c:pt idx="552">
                <c:v>0.60580396064267039</c:v>
              </c:pt>
              <c:pt idx="553">
                <c:v>0.60704944575912312</c:v>
              </c:pt>
              <c:pt idx="554">
                <c:v>0.61282019346535477</c:v>
              </c:pt>
              <c:pt idx="555">
                <c:v>0.56866774608710102</c:v>
              </c:pt>
              <c:pt idx="556">
                <c:v>0.57452152613442942</c:v>
              </c:pt>
              <c:pt idx="557">
                <c:v>0.56621829202474361</c:v>
              </c:pt>
              <c:pt idx="558">
                <c:v>0.56293851455141763</c:v>
              </c:pt>
              <c:pt idx="559">
                <c:v>0.55997010835720507</c:v>
              </c:pt>
              <c:pt idx="560">
                <c:v>0.4909494748204426</c:v>
              </c:pt>
              <c:pt idx="561">
                <c:v>0.49956408020924137</c:v>
              </c:pt>
              <c:pt idx="562">
                <c:v>0.51264167393199656</c:v>
              </c:pt>
              <c:pt idx="563">
                <c:v>0.53975173330012027</c:v>
              </c:pt>
              <c:pt idx="564">
                <c:v>0.53846473201311906</c:v>
              </c:pt>
              <c:pt idx="565">
                <c:v>0.55382571511603751</c:v>
              </c:pt>
              <c:pt idx="566">
                <c:v>0.5875576036866359</c:v>
              </c:pt>
              <c:pt idx="567">
                <c:v>0.58861626603562067</c:v>
              </c:pt>
              <c:pt idx="568">
                <c:v>0.58496284302735901</c:v>
              </c:pt>
              <c:pt idx="569">
                <c:v>0.58597998920579553</c:v>
              </c:pt>
              <c:pt idx="570">
                <c:v>0.5561506206667497</c:v>
              </c:pt>
              <c:pt idx="571">
                <c:v>0.5488645327355004</c:v>
              </c:pt>
              <c:pt idx="572">
                <c:v>0.5540332959687797</c:v>
              </c:pt>
              <c:pt idx="573">
                <c:v>0.53732303732303732</c:v>
              </c:pt>
              <c:pt idx="574">
                <c:v>0.5400838626645077</c:v>
              </c:pt>
              <c:pt idx="575">
                <c:v>0.55064972806908297</c:v>
              </c:pt>
              <c:pt idx="576">
                <c:v>0.58272096981774402</c:v>
              </c:pt>
              <c:pt idx="577">
                <c:v>0.57991862830572516</c:v>
              </c:pt>
              <c:pt idx="578">
                <c:v>0.6017768920994726</c:v>
              </c:pt>
              <c:pt idx="579">
                <c:v>0.60221281189023124</c:v>
              </c:pt>
              <c:pt idx="580">
                <c:v>0.60603229958068683</c:v>
              </c:pt>
              <c:pt idx="581">
                <c:v>0.60121642379706897</c:v>
              </c:pt>
              <c:pt idx="582">
                <c:v>0.58137169427491986</c:v>
              </c:pt>
              <c:pt idx="583">
                <c:v>0.57958649894133774</c:v>
              </c:pt>
              <c:pt idx="584">
                <c:v>0.5779258521194004</c:v>
              </c:pt>
              <c:pt idx="585">
                <c:v>0.58155851704238803</c:v>
              </c:pt>
              <c:pt idx="586">
                <c:v>0.56692406692406694</c:v>
              </c:pt>
              <c:pt idx="587">
                <c:v>0.56970565035081178</c:v>
              </c:pt>
              <c:pt idx="588">
                <c:v>0.55195748744135842</c:v>
              </c:pt>
              <c:pt idx="589">
                <c:v>0.55664881471333083</c:v>
              </c:pt>
              <c:pt idx="590">
                <c:v>0.58566861792668234</c:v>
              </c:pt>
              <c:pt idx="591">
                <c:v>0.57823722339851358</c:v>
              </c:pt>
              <c:pt idx="592">
                <c:v>0.57412712251421927</c:v>
              </c:pt>
              <c:pt idx="593">
                <c:v>0.55272553659650425</c:v>
              </c:pt>
              <c:pt idx="594">
                <c:v>0.55579773321708803</c:v>
              </c:pt>
              <c:pt idx="595">
                <c:v>0.55588076555818478</c:v>
              </c:pt>
              <c:pt idx="596">
                <c:v>0.54170299331589655</c:v>
              </c:pt>
              <c:pt idx="597">
                <c:v>0.54051978245526633</c:v>
              </c:pt>
              <c:pt idx="598">
                <c:v>0.53420932453190528</c:v>
              </c:pt>
              <c:pt idx="599">
                <c:v>0.53661726242371399</c:v>
              </c:pt>
              <c:pt idx="600">
                <c:v>0.5096317515672355</c:v>
              </c:pt>
              <c:pt idx="601">
                <c:v>0.51191514094739898</c:v>
              </c:pt>
              <c:pt idx="602">
                <c:v>0.51498733756798276</c:v>
              </c:pt>
              <c:pt idx="603">
                <c:v>0.51534022501764443</c:v>
              </c:pt>
              <c:pt idx="604">
                <c:v>0.5135135135135136</c:v>
              </c:pt>
              <c:pt idx="605">
                <c:v>0.48999460289782859</c:v>
              </c:pt>
              <c:pt idx="606">
                <c:v>0.49057582928550669</c:v>
              </c:pt>
              <c:pt idx="607">
                <c:v>0.51453065969195011</c:v>
              </c:pt>
              <c:pt idx="608">
                <c:v>0.50884294432681521</c:v>
              </c:pt>
              <c:pt idx="609">
                <c:v>0.5089882509237349</c:v>
              </c:pt>
              <c:pt idx="610">
                <c:v>0.46929879187943713</c:v>
              </c:pt>
              <c:pt idx="611">
                <c:v>0.46143147756050973</c:v>
              </c:pt>
              <c:pt idx="612">
                <c:v>0.42732594345497565</c:v>
              </c:pt>
              <c:pt idx="613">
                <c:v>0.43423838585128904</c:v>
              </c:pt>
              <c:pt idx="614">
                <c:v>0.4338439822310789</c:v>
              </c:pt>
              <c:pt idx="615">
                <c:v>0.4119234441815085</c:v>
              </c:pt>
              <c:pt idx="616">
                <c:v>0.42292522937684218</c:v>
              </c:pt>
              <c:pt idx="617">
                <c:v>0.42275916469464847</c:v>
              </c:pt>
              <c:pt idx="618">
                <c:v>0.42344418150869756</c:v>
              </c:pt>
              <c:pt idx="619">
                <c:v>0.42884128367999352</c:v>
              </c:pt>
              <c:pt idx="620">
                <c:v>0.41995682318262961</c:v>
              </c:pt>
              <c:pt idx="621">
                <c:v>0.42954705857931663</c:v>
              </c:pt>
              <c:pt idx="622">
                <c:v>0.42755428239299209</c:v>
              </c:pt>
              <c:pt idx="623">
                <c:v>0.41825466019014401</c:v>
              </c:pt>
              <c:pt idx="624">
                <c:v>0.41854527338398295</c:v>
              </c:pt>
              <c:pt idx="625">
                <c:v>0.41576368995723834</c:v>
              </c:pt>
              <c:pt idx="626">
                <c:v>0.42985842985843004</c:v>
              </c:pt>
              <c:pt idx="627">
                <c:v>0.44424378295346045</c:v>
              </c:pt>
              <c:pt idx="628">
                <c:v>0.43967700419313305</c:v>
              </c:pt>
              <c:pt idx="629">
                <c:v>0.43778801843317972</c:v>
              </c:pt>
              <c:pt idx="630">
                <c:v>0.44604973637231704</c:v>
              </c:pt>
              <c:pt idx="631">
                <c:v>0.45466434176111581</c:v>
              </c:pt>
              <c:pt idx="632">
                <c:v>0.4406526342010213</c:v>
              </c:pt>
              <c:pt idx="633">
                <c:v>0.4458213974343006</c:v>
              </c:pt>
              <c:pt idx="634">
                <c:v>0.44426454103873447</c:v>
              </c:pt>
              <c:pt idx="635">
                <c:v>0.46201270394818761</c:v>
              </c:pt>
              <c:pt idx="636">
                <c:v>0.4615145099016067</c:v>
              </c:pt>
              <c:pt idx="637">
                <c:v>0.45184124216382271</c:v>
              </c:pt>
              <c:pt idx="638">
                <c:v>0.45711379582347322</c:v>
              </c:pt>
              <c:pt idx="639">
                <c:v>0.45991613733549208</c:v>
              </c:pt>
              <c:pt idx="640">
                <c:v>0.46008220201768579</c:v>
              </c:pt>
              <c:pt idx="641">
                <c:v>0.45289990451280771</c:v>
              </c:pt>
              <c:pt idx="642">
                <c:v>0.44795948021754461</c:v>
              </c:pt>
              <c:pt idx="643">
                <c:v>0.45468509984639005</c:v>
              </c:pt>
              <c:pt idx="644">
                <c:v>0.45485116452858398</c:v>
              </c:pt>
              <c:pt idx="645">
                <c:v>0.46880059783285599</c:v>
              </c:pt>
              <c:pt idx="646">
                <c:v>0.47502802341512029</c:v>
              </c:pt>
              <c:pt idx="647">
                <c:v>0.47654336364013772</c:v>
              </c:pt>
              <c:pt idx="648">
                <c:v>0.47214264956200447</c:v>
              </c:pt>
              <c:pt idx="649">
                <c:v>0.46421306098725457</c:v>
              </c:pt>
              <c:pt idx="650">
                <c:v>0.46597749823556267</c:v>
              </c:pt>
              <c:pt idx="651">
                <c:v>0.45972931456802435</c:v>
              </c:pt>
              <c:pt idx="652">
                <c:v>0.45929339477726572</c:v>
              </c:pt>
              <c:pt idx="653">
                <c:v>0.4511977415203221</c:v>
              </c:pt>
              <c:pt idx="654">
                <c:v>0.454871922613858</c:v>
              </c:pt>
              <c:pt idx="655">
                <c:v>0.44717067297712454</c:v>
              </c:pt>
              <c:pt idx="656">
                <c:v>0.43496491883588639</c:v>
              </c:pt>
              <c:pt idx="657">
                <c:v>0.43693693693693691</c:v>
              </c:pt>
              <c:pt idx="658">
                <c:v>0.4243160210902146</c:v>
              </c:pt>
              <c:pt idx="659">
                <c:v>0.42520861875700589</c:v>
              </c:pt>
              <c:pt idx="660">
                <c:v>0.43062647901357587</c:v>
              </c:pt>
              <c:pt idx="661">
                <c:v>0.42794868601320202</c:v>
              </c:pt>
              <c:pt idx="662">
                <c:v>0.43594054884377464</c:v>
              </c:pt>
              <c:pt idx="663">
                <c:v>0.43538008054137078</c:v>
              </c:pt>
              <c:pt idx="664">
                <c:v>0.43571220990575821</c:v>
              </c:pt>
              <c:pt idx="665">
                <c:v>0.42194959936895415</c:v>
              </c:pt>
              <c:pt idx="666">
                <c:v>0.41051189438286206</c:v>
              </c:pt>
              <c:pt idx="667">
                <c:v>0.40594511562253488</c:v>
              </c:pt>
              <c:pt idx="668">
                <c:v>0.38637024120895092</c:v>
              </c:pt>
              <c:pt idx="669">
                <c:v>0.3867438867438866</c:v>
              </c:pt>
              <c:pt idx="670">
                <c:v>0.37426827749408376</c:v>
              </c:pt>
              <c:pt idx="671">
                <c:v>0.38404533565823895</c:v>
              </c:pt>
              <c:pt idx="672">
                <c:v>0.39284676381450567</c:v>
              </c:pt>
              <c:pt idx="673">
                <c:v>0.40187653090878905</c:v>
              </c:pt>
              <c:pt idx="674">
                <c:v>0.40104620749782049</c:v>
              </c:pt>
              <c:pt idx="675">
                <c:v>0.42221945447751885</c:v>
              </c:pt>
              <c:pt idx="676">
                <c:v>0.42255158384190628</c:v>
              </c:pt>
              <c:pt idx="677">
                <c:v>0.41719599784115924</c:v>
              </c:pt>
              <c:pt idx="678">
                <c:v>0.41792253082575681</c:v>
              </c:pt>
              <c:pt idx="679">
                <c:v>0.41756964337609492</c:v>
              </c:pt>
              <c:pt idx="680">
                <c:v>0.38809316228671076</c:v>
              </c:pt>
              <c:pt idx="681">
                <c:v>0.36374392826005741</c:v>
              </c:pt>
              <c:pt idx="682">
                <c:v>0.35012662432017261</c:v>
              </c:pt>
              <c:pt idx="683">
                <c:v>0.33970606551251703</c:v>
              </c:pt>
              <c:pt idx="684">
                <c:v>0.34132519616390566</c:v>
              </c:pt>
              <c:pt idx="685">
                <c:v>0.36530078465562332</c:v>
              </c:pt>
              <c:pt idx="686">
                <c:v>0.3818864947897207</c:v>
              </c:pt>
              <c:pt idx="687">
                <c:v>0.38288288288288297</c:v>
              </c:pt>
              <c:pt idx="688">
                <c:v>0.38890272761240507</c:v>
              </c:pt>
              <c:pt idx="689">
                <c:v>0.38529082077469168</c:v>
              </c:pt>
              <c:pt idx="690">
                <c:v>0.38387927097604502</c:v>
              </c:pt>
              <c:pt idx="691">
                <c:v>0.3895669863411797</c:v>
              </c:pt>
              <c:pt idx="692">
                <c:v>0.3883837754805497</c:v>
              </c:pt>
              <c:pt idx="693">
                <c:v>0.39907418939676997</c:v>
              </c:pt>
              <c:pt idx="694">
                <c:v>0.39591896043508945</c:v>
              </c:pt>
              <c:pt idx="695">
                <c:v>0.42128534064017953</c:v>
              </c:pt>
              <c:pt idx="696">
                <c:v>0.43550462905301601</c:v>
              </c:pt>
              <c:pt idx="697">
                <c:v>0.43226636775023874</c:v>
              </c:pt>
              <c:pt idx="698">
                <c:v>0.42643334578818437</c:v>
              </c:pt>
              <c:pt idx="699">
                <c:v>0.42691078174949126</c:v>
              </c:pt>
              <c:pt idx="700">
                <c:v>0.42043425914393651</c:v>
              </c:pt>
              <c:pt idx="701">
                <c:v>0.41854527338398295</c:v>
              </c:pt>
              <c:pt idx="702">
                <c:v>0.43037738199028519</c:v>
              </c:pt>
              <c:pt idx="703">
                <c:v>0.43023207539336572</c:v>
              </c:pt>
              <c:pt idx="704">
                <c:v>0.43160210902146368</c:v>
              </c:pt>
              <c:pt idx="705">
                <c:v>0.44806327064391582</c:v>
              </c:pt>
              <c:pt idx="706">
                <c:v>0.44762735085315719</c:v>
              </c:pt>
              <c:pt idx="707">
                <c:v>0.44604973637231704</c:v>
              </c:pt>
              <c:pt idx="708">
                <c:v>0.44625731722505924</c:v>
              </c:pt>
              <c:pt idx="709">
                <c:v>0.44621580105451075</c:v>
              </c:pt>
              <c:pt idx="710">
                <c:v>0.44914269107817506</c:v>
              </c:pt>
              <c:pt idx="711">
                <c:v>0.45321127579192111</c:v>
              </c:pt>
              <c:pt idx="712">
                <c:v>0.45950097563000791</c:v>
              </c:pt>
              <c:pt idx="713">
                <c:v>0.45881595881595882</c:v>
              </c:pt>
              <c:pt idx="714">
                <c:v>0.46062191223481541</c:v>
              </c:pt>
              <c:pt idx="715">
                <c:v>0.45738365093203814</c:v>
              </c:pt>
              <c:pt idx="716">
                <c:v>0.4497031593805787</c:v>
              </c:pt>
              <c:pt idx="717">
                <c:v>0.4367708722547432</c:v>
              </c:pt>
              <c:pt idx="718">
                <c:v>0.44735749574459249</c:v>
              </c:pt>
              <c:pt idx="719">
                <c:v>0.44891435214015862</c:v>
              </c:pt>
              <c:pt idx="720">
                <c:v>0.45925187860671723</c:v>
              </c:pt>
              <c:pt idx="721">
                <c:v>0.45908581392452352</c:v>
              </c:pt>
              <c:pt idx="722">
                <c:v>0.45921036243616897</c:v>
              </c:pt>
              <c:pt idx="723">
                <c:v>0.46568688504172373</c:v>
              </c:pt>
              <c:pt idx="724">
                <c:v>0.46390168970814138</c:v>
              </c:pt>
              <c:pt idx="725">
                <c:v>0.43496491883588639</c:v>
              </c:pt>
              <c:pt idx="726">
                <c:v>0.43394777265744988</c:v>
              </c:pt>
              <c:pt idx="727">
                <c:v>0.44542699381409068</c:v>
              </c:pt>
              <c:pt idx="728">
                <c:v>0.45179972599327423</c:v>
              </c:pt>
              <c:pt idx="729">
                <c:v>0.4505542408768215</c:v>
              </c:pt>
              <c:pt idx="730">
                <c:v>0.44750280234151218</c:v>
              </c:pt>
              <c:pt idx="731">
                <c:v>0.43940714908456835</c:v>
              </c:pt>
              <c:pt idx="732">
                <c:v>0.43320048158757829</c:v>
              </c:pt>
              <c:pt idx="733">
                <c:v>0.42240627724498703</c:v>
              </c:pt>
              <c:pt idx="734">
                <c:v>0.4245236019429568</c:v>
              </c:pt>
              <c:pt idx="735">
                <c:v>0.41856603146925719</c:v>
              </c:pt>
              <c:pt idx="736">
                <c:v>0.42167974426038946</c:v>
              </c:pt>
              <c:pt idx="737">
                <c:v>0.40285216091667686</c:v>
              </c:pt>
              <c:pt idx="738">
                <c:v>0.40044422302486815</c:v>
              </c:pt>
              <c:pt idx="739">
                <c:v>0.40310125793996754</c:v>
              </c:pt>
              <c:pt idx="740">
                <c:v>0.43158135093618966</c:v>
              </c:pt>
              <c:pt idx="741">
                <c:v>0.42925644538547747</c:v>
              </c:pt>
              <c:pt idx="742">
                <c:v>0.43531780628554828</c:v>
              </c:pt>
              <c:pt idx="743">
                <c:v>0.43604433927014563</c:v>
              </c:pt>
              <c:pt idx="744">
                <c:v>0.43641798480508154</c:v>
              </c:pt>
              <c:pt idx="745">
                <c:v>0.43822393822393835</c:v>
              </c:pt>
              <c:pt idx="746">
                <c:v>0.43550462905301601</c:v>
              </c:pt>
              <c:pt idx="747">
                <c:v>0.44818781915556105</c:v>
              </c:pt>
              <c:pt idx="748">
                <c:v>0.44818781915556105</c:v>
              </c:pt>
              <c:pt idx="749">
                <c:v>0.4522564038693071</c:v>
              </c:pt>
              <c:pt idx="750">
                <c:v>0.44389089550379879</c:v>
              </c:pt>
              <c:pt idx="751">
                <c:v>0.4429982978370075</c:v>
              </c:pt>
              <c:pt idx="752">
                <c:v>0.44675551127164037</c:v>
              </c:pt>
              <c:pt idx="753">
                <c:v>0.44297753975173326</c:v>
              </c:pt>
              <c:pt idx="754">
                <c:v>0.44418150869763773</c:v>
              </c:pt>
              <c:pt idx="755">
                <c:v>0.44216797442603895</c:v>
              </c:pt>
              <c:pt idx="756">
                <c:v>0.44216797442603895</c:v>
              </c:pt>
              <c:pt idx="757">
                <c:v>0.44206418399966796</c:v>
              </c:pt>
              <c:pt idx="758">
                <c:v>0.44202266782911925</c:v>
              </c:pt>
              <c:pt idx="759">
                <c:v>0.44206418399966796</c:v>
              </c:pt>
              <c:pt idx="760">
                <c:v>0.45256777514842028</c:v>
              </c:pt>
              <c:pt idx="761">
                <c:v>0.46168057458380041</c:v>
              </c:pt>
              <c:pt idx="762">
                <c:v>0.46147299373105821</c:v>
              </c:pt>
              <c:pt idx="763">
                <c:v>0.45943870137418541</c:v>
              </c:pt>
              <c:pt idx="764">
                <c:v>0.45900278158342678</c:v>
              </c:pt>
              <c:pt idx="765">
                <c:v>0.45489268069913225</c:v>
              </c:pt>
              <c:pt idx="766">
                <c:v>0.4635488022584795</c:v>
              </c:pt>
              <c:pt idx="767">
                <c:v>0.47201810105035902</c:v>
              </c:pt>
              <c:pt idx="768">
                <c:v>0.47220492381782697</c:v>
              </c:pt>
              <c:pt idx="769">
                <c:v>0.47415618383360303</c:v>
              </c:pt>
              <c:pt idx="770">
                <c:v>0.47843234940009127</c:v>
              </c:pt>
              <c:pt idx="771">
                <c:v>0.48239714368746633</c:v>
              </c:pt>
              <c:pt idx="772">
                <c:v>0.4799892057956574</c:v>
              </c:pt>
              <c:pt idx="773">
                <c:v>0.47957404409017301</c:v>
              </c:pt>
              <c:pt idx="774">
                <c:v>0.47949101174907627</c:v>
              </c:pt>
              <c:pt idx="775">
                <c:v>0.49215344376634707</c:v>
              </c:pt>
              <c:pt idx="776">
                <c:v>0.50159837256611439</c:v>
              </c:pt>
              <c:pt idx="777">
                <c:v>0.508510814962428</c:v>
              </c:pt>
              <c:pt idx="778">
                <c:v>0.50475360152779492</c:v>
              </c:pt>
              <c:pt idx="779">
                <c:v>0.50462905301614991</c:v>
              </c:pt>
              <c:pt idx="780">
                <c:v>0.48920579565740852</c:v>
              </c:pt>
              <c:pt idx="781">
                <c:v>0.48634117988956693</c:v>
              </c:pt>
              <c:pt idx="782">
                <c:v>0.46915348528251744</c:v>
              </c:pt>
              <c:pt idx="783">
                <c:v>0.45358492132685679</c:v>
              </c:pt>
              <c:pt idx="784">
                <c:v>0.45449827707892232</c:v>
              </c:pt>
              <c:pt idx="785">
                <c:v>0.44781417362062537</c:v>
              </c:pt>
              <c:pt idx="786">
                <c:v>0.4398015527047785</c:v>
              </c:pt>
              <c:pt idx="787">
                <c:v>0.44387013741852455</c:v>
              </c:pt>
              <c:pt idx="788">
                <c:v>0.4487898036285134</c:v>
              </c:pt>
              <c:pt idx="789">
                <c:v>0.4486444970315937</c:v>
              </c:pt>
              <c:pt idx="790">
                <c:v>0.45007680491551438</c:v>
              </c:pt>
              <c:pt idx="791">
                <c:v>0.44287374932536228</c:v>
              </c:pt>
              <c:pt idx="792">
                <c:v>0.43882592269689047</c:v>
              </c:pt>
              <c:pt idx="793">
                <c:v>0.44200190974384501</c:v>
              </c:pt>
              <c:pt idx="794">
                <c:v>0.44289450741063652</c:v>
              </c:pt>
              <c:pt idx="795">
                <c:v>0.43826545439448661</c:v>
              </c:pt>
              <c:pt idx="796">
                <c:v>0.43587827458795214</c:v>
              </c:pt>
              <c:pt idx="797">
                <c:v>0.43183044795948011</c:v>
              </c:pt>
              <c:pt idx="798">
                <c:v>0.43614812969651684</c:v>
              </c:pt>
              <c:pt idx="799">
                <c:v>0.43538008054137078</c:v>
              </c:pt>
              <c:pt idx="800">
                <c:v>0.43706148544858214</c:v>
              </c:pt>
              <c:pt idx="801">
                <c:v>0.43689542076638865</c:v>
              </c:pt>
              <c:pt idx="802">
                <c:v>0.44565533275210689</c:v>
              </c:pt>
              <c:pt idx="803">
                <c:v>0.4333042720139495</c:v>
              </c:pt>
              <c:pt idx="804">
                <c:v>0.43342882052559473</c:v>
              </c:pt>
              <c:pt idx="805">
                <c:v>0.4245858761987793</c:v>
              </c:pt>
              <c:pt idx="806">
                <c:v>0.4207041142525012</c:v>
              </c:pt>
              <c:pt idx="807">
                <c:v>0.41105160459999168</c:v>
              </c:pt>
              <c:pt idx="808">
                <c:v>0.40762652052974624</c:v>
              </c:pt>
              <c:pt idx="809">
                <c:v>0.40914186075476411</c:v>
              </c:pt>
              <c:pt idx="810">
                <c:v>0.41406152696475274</c:v>
              </c:pt>
              <c:pt idx="811">
                <c:v>0.40916261884003813</c:v>
              </c:pt>
              <c:pt idx="812">
                <c:v>0.40496948561464707</c:v>
              </c:pt>
              <c:pt idx="813">
                <c:v>0.40683771328932616</c:v>
              </c:pt>
              <c:pt idx="814">
                <c:v>0.40874745713455374</c:v>
              </c:pt>
              <c:pt idx="815">
                <c:v>0.39382239382239392</c:v>
              </c:pt>
              <c:pt idx="816">
                <c:v>0.39687383235770324</c:v>
              </c:pt>
              <c:pt idx="817">
                <c:v>0.39662473533441256</c:v>
              </c:pt>
              <c:pt idx="818">
                <c:v>0.38967077676755091</c:v>
              </c:pt>
              <c:pt idx="819">
                <c:v>0.38908955037987281</c:v>
              </c:pt>
              <c:pt idx="820">
                <c:v>0.38290364096815721</c:v>
              </c:pt>
              <c:pt idx="821">
                <c:v>0.38558143396853084</c:v>
              </c:pt>
              <c:pt idx="822">
                <c:v>0.396853074272429</c:v>
              </c:pt>
              <c:pt idx="823">
                <c:v>0.39490181425665294</c:v>
              </c:pt>
              <c:pt idx="824">
                <c:v>0.39494333042720142</c:v>
              </c:pt>
              <c:pt idx="825">
                <c:v>0.39396770041931317</c:v>
              </c:pt>
              <c:pt idx="826">
                <c:v>0.39027276124050325</c:v>
              </c:pt>
              <c:pt idx="827">
                <c:v>0.37769336156432942</c:v>
              </c:pt>
              <c:pt idx="828">
                <c:v>0.36696143147756044</c:v>
              </c:pt>
              <c:pt idx="829">
                <c:v>0.36700294764810892</c:v>
              </c:pt>
              <c:pt idx="830">
                <c:v>0.33887574210154847</c:v>
              </c:pt>
              <c:pt idx="831">
                <c:v>0.34533150662182921</c:v>
              </c:pt>
              <c:pt idx="832">
                <c:v>0.3454352970482002</c:v>
              </c:pt>
              <c:pt idx="833">
                <c:v>0.3454352970482002</c:v>
              </c:pt>
              <c:pt idx="834">
                <c:v>0.34057790509403407</c:v>
              </c:pt>
              <c:pt idx="835">
                <c:v>0.33978909785361378</c:v>
              </c:pt>
              <c:pt idx="836">
                <c:v>0.35610495287914623</c:v>
              </c:pt>
              <c:pt idx="837">
                <c:v>0.3477186864283639</c:v>
              </c:pt>
              <c:pt idx="838">
                <c:v>0.33679993357412719</c:v>
              </c:pt>
              <c:pt idx="839">
                <c:v>0.33086312118570183</c:v>
              </c:pt>
              <c:pt idx="840">
                <c:v>0.29717274878565192</c:v>
              </c:pt>
              <c:pt idx="841">
                <c:v>0.30393988458504584</c:v>
              </c:pt>
              <c:pt idx="842">
                <c:v>0.31815917299788254</c:v>
              </c:pt>
              <c:pt idx="843">
                <c:v>0.29740108772366836</c:v>
              </c:pt>
              <c:pt idx="844">
                <c:v>0.29619711877776389</c:v>
              </c:pt>
              <c:pt idx="845">
                <c:v>0.31278282891186104</c:v>
              </c:pt>
              <c:pt idx="846">
                <c:v>0.33379001120936591</c:v>
              </c:pt>
              <c:pt idx="847">
                <c:v>0.3519325777390292</c:v>
              </c:pt>
              <c:pt idx="848">
                <c:v>0.36353634740731522</c:v>
              </c:pt>
              <c:pt idx="849">
                <c:v>0.36559139784946226</c:v>
              </c:pt>
              <c:pt idx="850">
                <c:v>0.38396230331714198</c:v>
              </c:pt>
              <c:pt idx="851">
                <c:v>0.38288288288288297</c:v>
              </c:pt>
              <c:pt idx="852">
                <c:v>0.37947855689791155</c:v>
              </c:pt>
              <c:pt idx="853">
                <c:v>0.37142441981151642</c:v>
              </c:pt>
              <c:pt idx="854">
                <c:v>0.37279445343961481</c:v>
              </c:pt>
              <c:pt idx="855">
                <c:v>0.36463652592684848</c:v>
              </c:pt>
              <c:pt idx="856">
                <c:v>0.37024120895088641</c:v>
              </c:pt>
              <c:pt idx="857">
                <c:v>0.39681155810188051</c:v>
              </c:pt>
              <c:pt idx="858">
                <c:v>0.40295595134304807</c:v>
              </c:pt>
              <c:pt idx="859">
                <c:v>0.40291443517249981</c:v>
              </c:pt>
              <c:pt idx="860">
                <c:v>0.40254078963756368</c:v>
              </c:pt>
              <c:pt idx="861">
                <c:v>0.40139909494748194</c:v>
              </c:pt>
              <c:pt idx="862">
                <c:v>0.39751733300120407</c:v>
              </c:pt>
              <c:pt idx="863">
                <c:v>0.39396770041931317</c:v>
              </c:pt>
              <c:pt idx="864">
                <c:v>0.39473574957445923</c:v>
              </c:pt>
              <c:pt idx="865">
                <c:v>0.38846680782164644</c:v>
              </c:pt>
              <c:pt idx="866">
                <c:v>0.39322040934944158</c:v>
              </c:pt>
              <c:pt idx="867">
                <c:v>0.39241084402374726</c:v>
              </c:pt>
              <c:pt idx="868">
                <c:v>0.40270685431975761</c:v>
              </c:pt>
              <c:pt idx="869">
                <c:v>0.40225017644372474</c:v>
              </c:pt>
              <c:pt idx="870">
                <c:v>0.40015360983102921</c:v>
              </c:pt>
              <c:pt idx="871">
                <c:v>0.39427907169842635</c:v>
              </c:pt>
              <c:pt idx="872">
                <c:v>0.39309586083779635</c:v>
              </c:pt>
              <c:pt idx="873">
                <c:v>0.39635488022584786</c:v>
              </c:pt>
              <c:pt idx="874">
                <c:v>0.39292979615560242</c:v>
              </c:pt>
              <c:pt idx="875">
                <c:v>0.40839456968489229</c:v>
              </c:pt>
              <c:pt idx="876">
                <c:v>0.40964005480134524</c:v>
              </c:pt>
              <c:pt idx="877">
                <c:v>0.4107402333208785</c:v>
              </c:pt>
              <c:pt idx="878">
                <c:v>0.43143604433927019</c:v>
              </c:pt>
              <c:pt idx="879">
                <c:v>0.43257773902935193</c:v>
              </c:pt>
              <c:pt idx="880">
                <c:v>0.44474197700004159</c:v>
              </c:pt>
              <c:pt idx="881">
                <c:v>0.45175820982272596</c:v>
              </c:pt>
              <c:pt idx="882">
                <c:v>0.4531074853655499</c:v>
              </c:pt>
              <c:pt idx="883">
                <c:v>0.44710839872130181</c:v>
              </c:pt>
              <c:pt idx="884">
                <c:v>0.44868601320214219</c:v>
              </c:pt>
              <c:pt idx="885">
                <c:v>0.46716070909619289</c:v>
              </c:pt>
              <c:pt idx="886">
                <c:v>0.47286918254660182</c:v>
              </c:pt>
              <c:pt idx="887">
                <c:v>0.47670942832233143</c:v>
              </c:pt>
              <c:pt idx="888">
                <c:v>0.48337277369535436</c:v>
              </c:pt>
              <c:pt idx="889">
                <c:v>0.48355959646282232</c:v>
              </c:pt>
              <c:pt idx="890">
                <c:v>0.49740523934072312</c:v>
              </c:pt>
              <c:pt idx="891">
                <c:v>0.50759745921036248</c:v>
              </c:pt>
              <c:pt idx="892">
                <c:v>0.48277078922240202</c:v>
              </c:pt>
              <c:pt idx="893">
                <c:v>0.50535558600074748</c:v>
              </c:pt>
              <c:pt idx="894">
                <c:v>0.50574998962095741</c:v>
              </c:pt>
              <c:pt idx="895">
                <c:v>0.52086187570058518</c:v>
              </c:pt>
              <c:pt idx="896">
                <c:v>0.5188898575995351</c:v>
              </c:pt>
              <c:pt idx="897">
                <c:v>0.51426080458338519</c:v>
              </c:pt>
              <c:pt idx="898">
                <c:v>0.51475899862996632</c:v>
              </c:pt>
              <c:pt idx="899">
                <c:v>0.51397019138954625</c:v>
              </c:pt>
              <c:pt idx="900">
                <c:v>0.52032216548345578</c:v>
              </c:pt>
              <c:pt idx="901">
                <c:v>0.51087723668368823</c:v>
              </c:pt>
              <c:pt idx="902">
                <c:v>0.50826171793913733</c:v>
              </c:pt>
              <c:pt idx="903">
                <c:v>0.4929214929214929</c:v>
              </c:pt>
              <c:pt idx="904">
                <c:v>0.49549549549549554</c:v>
              </c:pt>
              <c:pt idx="905">
                <c:v>0.51388715904844928</c:v>
              </c:pt>
              <c:pt idx="906">
                <c:v>0.51461369203304685</c:v>
              </c:pt>
              <c:pt idx="907">
                <c:v>0.52495121849960547</c:v>
              </c:pt>
              <c:pt idx="908">
                <c:v>0.52237721592560304</c:v>
              </c:pt>
              <c:pt idx="909">
                <c:v>0.51949184207248722</c:v>
              </c:pt>
              <c:pt idx="910">
                <c:v>0.52636276829825213</c:v>
              </c:pt>
              <c:pt idx="911">
                <c:v>0.50188898575995333</c:v>
              </c:pt>
              <c:pt idx="912">
                <c:v>0.47770581641549392</c:v>
              </c:pt>
              <c:pt idx="913">
                <c:v>0.48717150330053549</c:v>
              </c:pt>
              <c:pt idx="914">
                <c:v>0.48661103499813163</c:v>
              </c:pt>
              <c:pt idx="915">
                <c:v>0.49198737908415335</c:v>
              </c:pt>
              <c:pt idx="916">
                <c:v>0.48899821480466632</c:v>
              </c:pt>
              <c:pt idx="917">
                <c:v>0.49933574127122493</c:v>
              </c:pt>
              <c:pt idx="918">
                <c:v>0.50427616556648802</c:v>
              </c:pt>
              <c:pt idx="919">
                <c:v>0.50454602067505272</c:v>
              </c:pt>
              <c:pt idx="920">
                <c:v>0.51338896500186815</c:v>
              </c:pt>
              <c:pt idx="921">
                <c:v>0.52268858720471623</c:v>
              </c:pt>
              <c:pt idx="922">
                <c:v>0.52679868808901054</c:v>
              </c:pt>
              <c:pt idx="923">
                <c:v>0.5302860464150787</c:v>
              </c:pt>
              <c:pt idx="924">
                <c:v>0.53196745132229006</c:v>
              </c:pt>
              <c:pt idx="925">
                <c:v>0.54041599202889534</c:v>
              </c:pt>
              <c:pt idx="926">
                <c:v>0.54581309420019086</c:v>
              </c:pt>
              <c:pt idx="927">
                <c:v>0.54720388591356328</c:v>
              </c:pt>
              <c:pt idx="928">
                <c:v>0.54139162203678315</c:v>
              </c:pt>
              <c:pt idx="929">
                <c:v>0.54000083032341095</c:v>
              </c:pt>
              <c:pt idx="930">
                <c:v>0.53383567899696915</c:v>
              </c:pt>
              <c:pt idx="931">
                <c:v>0.54382031801386632</c:v>
              </c:pt>
              <c:pt idx="932">
                <c:v>0.53881761946278051</c:v>
              </c:pt>
              <c:pt idx="933">
                <c:v>0.53910823265661989</c:v>
              </c:pt>
              <c:pt idx="934">
                <c:v>0.53941960393573307</c:v>
              </c:pt>
              <c:pt idx="935">
                <c:v>0.51870303483206714</c:v>
              </c:pt>
              <c:pt idx="936">
                <c:v>0.50817868559804036</c:v>
              </c:pt>
              <c:pt idx="937">
                <c:v>0.51392867521899777</c:v>
              </c:pt>
              <c:pt idx="938">
                <c:v>0.5137833686220783</c:v>
              </c:pt>
              <c:pt idx="939">
                <c:v>0.51424004649811095</c:v>
              </c:pt>
              <c:pt idx="940">
                <c:v>0.5113339145597211</c:v>
              </c:pt>
              <c:pt idx="941">
                <c:v>0.51502885373853124</c:v>
              </c:pt>
              <c:pt idx="942">
                <c:v>0.52082035953003691</c:v>
              </c:pt>
              <c:pt idx="943">
                <c:v>0.52216963507286085</c:v>
              </c:pt>
              <c:pt idx="944">
                <c:v>0.52088263378585942</c:v>
              </c:pt>
              <c:pt idx="945">
                <c:v>0.52025989122763305</c:v>
              </c:pt>
              <c:pt idx="946">
                <c:v>0.52088263378585942</c:v>
              </c:pt>
              <c:pt idx="947">
                <c:v>0.51550628969983814</c:v>
              </c:pt>
              <c:pt idx="948">
                <c:v>0.53196745132229006</c:v>
              </c:pt>
              <c:pt idx="949">
                <c:v>0.53292232324490385</c:v>
              </c:pt>
              <c:pt idx="950">
                <c:v>0.51444762735085314</c:v>
              </c:pt>
              <c:pt idx="951">
                <c:v>0.50909204135010588</c:v>
              </c:pt>
              <c:pt idx="952">
                <c:v>0.50554240876821521</c:v>
              </c:pt>
              <c:pt idx="953">
                <c:v>0.50699547473741013</c:v>
              </c:pt>
              <c:pt idx="954">
                <c:v>0.50705774899323286</c:v>
              </c:pt>
              <c:pt idx="955">
                <c:v>0.49194586291360487</c:v>
              </c:pt>
              <c:pt idx="956">
                <c:v>0.49970938680616106</c:v>
              </c:pt>
              <c:pt idx="957">
                <c:v>0.51015070369909066</c:v>
              </c:pt>
              <c:pt idx="958">
                <c:v>0.52119400506497282</c:v>
              </c:pt>
              <c:pt idx="959">
                <c:v>0.52185826379374767</c:v>
              </c:pt>
              <c:pt idx="960">
                <c:v>0.52119400506497282</c:v>
              </c:pt>
              <c:pt idx="961">
                <c:v>0.52125627932079555</c:v>
              </c:pt>
              <c:pt idx="962">
                <c:v>0.52119400506497282</c:v>
              </c:pt>
              <c:pt idx="963">
                <c:v>0.52094490804168236</c:v>
              </c:pt>
              <c:pt idx="964">
                <c:v>0.52086187570058518</c:v>
              </c:pt>
              <c:pt idx="965">
                <c:v>0.50336280981442272</c:v>
              </c:pt>
              <c:pt idx="966">
                <c:v>0.47805870386515537</c:v>
              </c:pt>
              <c:pt idx="967">
                <c:v>0.47083489018972879</c:v>
              </c:pt>
              <c:pt idx="968">
                <c:v>0.47475816830655537</c:v>
              </c:pt>
              <c:pt idx="969">
                <c:v>0.47145763274795538</c:v>
              </c:pt>
              <c:pt idx="970">
                <c:v>0.46091252542865435</c:v>
              </c:pt>
              <c:pt idx="971">
                <c:v>0.45819321625773246</c:v>
              </c:pt>
              <c:pt idx="972">
                <c:v>0.44895586831070688</c:v>
              </c:pt>
              <c:pt idx="973">
                <c:v>0.44160750612363509</c:v>
              </c:pt>
              <c:pt idx="974">
                <c:v>0.44204342591439372</c:v>
              </c:pt>
              <c:pt idx="975">
                <c:v>0.46481504546020669</c:v>
              </c:pt>
              <c:pt idx="976">
                <c:v>0.46082949308755761</c:v>
              </c:pt>
              <c:pt idx="977">
                <c:v>0.45003528874496612</c:v>
              </c:pt>
              <c:pt idx="978">
                <c:v>0.44791796404699613</c:v>
              </c:pt>
              <c:pt idx="979">
                <c:v>0.44810478681446431</c:v>
              </c:pt>
              <c:pt idx="980">
                <c:v>0.45069954747374097</c:v>
              </c:pt>
              <c:pt idx="981">
                <c:v>0.45036741810935377</c:v>
              </c:pt>
              <c:pt idx="982">
                <c:v>0.45867065221903935</c:v>
              </c:pt>
              <c:pt idx="983">
                <c:v>0.44559305849628417</c:v>
              </c:pt>
              <c:pt idx="984">
                <c:v>0.44474197700004159</c:v>
              </c:pt>
              <c:pt idx="985">
                <c:v>0.44727446340349575</c:v>
              </c:pt>
              <c:pt idx="986">
                <c:v>0.43608585544069434</c:v>
              </c:pt>
              <c:pt idx="987">
                <c:v>0.43012828496699473</c:v>
              </c:pt>
              <c:pt idx="988">
                <c:v>0.43907501972018093</c:v>
              </c:pt>
              <c:pt idx="989">
                <c:v>0.43791256694482517</c:v>
              </c:pt>
              <c:pt idx="990">
                <c:v>0.42913189687383246</c:v>
              </c:pt>
              <c:pt idx="991">
                <c:v>0.43247394860298094</c:v>
              </c:pt>
              <c:pt idx="992">
                <c:v>0.43419686968074056</c:v>
              </c:pt>
              <c:pt idx="993">
                <c:v>0.41051189438286206</c:v>
              </c:pt>
              <c:pt idx="994">
                <c:v>0.40768879478556896</c:v>
              </c:pt>
              <c:pt idx="995">
                <c:v>0.38946319591480871</c:v>
              </c:pt>
              <c:pt idx="996">
                <c:v>0.37499481047868133</c:v>
              </c:pt>
              <c:pt idx="997">
                <c:v>0.37829534603728154</c:v>
              </c:pt>
              <c:pt idx="998">
                <c:v>0.36685764105118945</c:v>
              </c:pt>
              <c:pt idx="999">
                <c:v>0.36764644829160953</c:v>
              </c:pt>
              <c:pt idx="1000">
                <c:v>0.39513015319466938</c:v>
              </c:pt>
              <c:pt idx="1001">
                <c:v>0.38325652841781865</c:v>
              </c:pt>
              <c:pt idx="1002">
                <c:v>0.37925021795989555</c:v>
              </c:pt>
              <c:pt idx="1003">
                <c:v>0.38406609374351297</c:v>
              </c:pt>
              <c:pt idx="1004">
                <c:v>0.38437746502262615</c:v>
              </c:pt>
              <c:pt idx="1005">
                <c:v>0.41175737949931501</c:v>
              </c:pt>
              <c:pt idx="1006">
                <c:v>0.40372400049819412</c:v>
              </c:pt>
              <c:pt idx="1007">
                <c:v>0.39332419977581279</c:v>
              </c:pt>
              <c:pt idx="1008">
                <c:v>0.38259226968904381</c:v>
              </c:pt>
              <c:pt idx="1009">
                <c:v>0.3832772865030929</c:v>
              </c:pt>
              <c:pt idx="1010">
                <c:v>0.38319425416199615</c:v>
              </c:pt>
              <c:pt idx="1011">
                <c:v>0.3832772865030929</c:v>
              </c:pt>
              <c:pt idx="1012">
                <c:v>0.38360941586748032</c:v>
              </c:pt>
              <c:pt idx="1013">
                <c:v>0.3864740316353219</c:v>
              </c:pt>
              <c:pt idx="1014">
                <c:v>0.38508323992194948</c:v>
              </c:pt>
              <c:pt idx="1015">
                <c:v>0.4071283264831651</c:v>
              </c:pt>
              <c:pt idx="1016">
                <c:v>0.40978536139826449</c:v>
              </c:pt>
              <c:pt idx="1017">
                <c:v>0.40127454643583671</c:v>
              </c:pt>
              <c:pt idx="1018">
                <c:v>0.41248391248391258</c:v>
              </c:pt>
              <c:pt idx="1019">
                <c:v>0.41482957611989879</c:v>
              </c:pt>
              <c:pt idx="1020">
                <c:v>0.40586208328143814</c:v>
              </c:pt>
              <c:pt idx="1021">
                <c:v>0.39965541578444808</c:v>
              </c:pt>
              <c:pt idx="1022">
                <c:v>0.40069332004815861</c:v>
              </c:pt>
              <c:pt idx="1023">
                <c:v>0.40353717773072617</c:v>
              </c:pt>
              <c:pt idx="1024">
                <c:v>0.40378627475401663</c:v>
              </c:pt>
              <c:pt idx="1025">
                <c:v>0.41291983227467099</c:v>
              </c:pt>
              <c:pt idx="1026">
                <c:v>0.42026819446174302</c:v>
              </c:pt>
              <c:pt idx="1027">
                <c:v>0.41906422551583833</c:v>
              </c:pt>
              <c:pt idx="1028">
                <c:v>0.42132685681072779</c:v>
              </c:pt>
              <c:pt idx="1029">
                <c:v>0.42145140532237302</c:v>
              </c:pt>
              <c:pt idx="1030">
                <c:v>0.44086021505376349</c:v>
              </c:pt>
              <c:pt idx="1031">
                <c:v>0.45059575704736976</c:v>
              </c:pt>
              <c:pt idx="1032">
                <c:v>0.45553618134263307</c:v>
              </c:pt>
              <c:pt idx="1033">
                <c:v>0.45995765350604079</c:v>
              </c:pt>
              <c:pt idx="1034">
                <c:v>0.46012371818823428</c:v>
              </c:pt>
              <c:pt idx="1035">
                <c:v>0.46093328351392859</c:v>
              </c:pt>
              <c:pt idx="1036">
                <c:v>0.45657408560634383</c:v>
              </c:pt>
              <c:pt idx="1037">
                <c:v>0.45829700668410345</c:v>
              </c:pt>
              <c:pt idx="1038">
                <c:v>0.45103167683812839</c:v>
              </c:pt>
              <c:pt idx="1039">
                <c:v>0.45325279196246937</c:v>
              </c:pt>
              <c:pt idx="1040">
                <c:v>0.47131232615103569</c:v>
              </c:pt>
              <c:pt idx="1041">
                <c:v>0.46597749823556267</c:v>
              </c:pt>
              <c:pt idx="1042">
                <c:v>0.47064806742226106</c:v>
              </c:pt>
              <c:pt idx="1043">
                <c:v>0.46564536887117525</c:v>
              </c:pt>
              <c:pt idx="1044">
                <c:v>0.46334122140573752</c:v>
              </c:pt>
              <c:pt idx="1045">
                <c:v>0.40710756839789108</c:v>
              </c:pt>
              <c:pt idx="1046">
                <c:v>0.42406692406692392</c:v>
              </c:pt>
              <c:pt idx="1047">
                <c:v>0.42929796155602595</c:v>
              </c:pt>
              <c:pt idx="1048">
                <c:v>0.43012828496699473</c:v>
              </c:pt>
              <c:pt idx="1049">
                <c:v>0.42933947772657466</c:v>
              </c:pt>
              <c:pt idx="1050">
                <c:v>0.4369784531074854</c:v>
              </c:pt>
              <c:pt idx="1051">
                <c:v>0.43648025906090426</c:v>
              </c:pt>
              <c:pt idx="1052">
                <c:v>0.44212645825549046</c:v>
              </c:pt>
              <c:pt idx="1053">
                <c:v>0.44557230041100993</c:v>
              </c:pt>
              <c:pt idx="1054">
                <c:v>0.44534396147299371</c:v>
              </c:pt>
              <c:pt idx="1055">
                <c:v>0.44993149831859514</c:v>
              </c:pt>
              <c:pt idx="1056">
                <c:v>0.46047660563789594</c:v>
              </c:pt>
              <c:pt idx="1057">
                <c:v>0.47403163532195802</c:v>
              </c:pt>
              <c:pt idx="1058">
                <c:v>0.47614896001992779</c:v>
              </c:pt>
              <c:pt idx="1059">
                <c:v>0.47540166895005598</c:v>
              </c:pt>
              <c:pt idx="1060">
                <c:v>0.48355959646282232</c:v>
              </c:pt>
              <c:pt idx="1061">
                <c:v>0.47708307385726756</c:v>
              </c:pt>
              <c:pt idx="1062">
                <c:v>0.46506414248349714</c:v>
              </c:pt>
              <c:pt idx="1063">
                <c:v>0.47029517997259918</c:v>
              </c:pt>
              <c:pt idx="1064">
                <c:v>0.47336737659318295</c:v>
              </c:pt>
              <c:pt idx="1065">
                <c:v>0.4770623157719931</c:v>
              </c:pt>
              <c:pt idx="1066">
                <c:v>0.48052891601278702</c:v>
              </c:pt>
              <c:pt idx="1067">
                <c:v>0.4759413791671856</c:v>
              </c:pt>
              <c:pt idx="1068">
                <c:v>0.47673018640760567</c:v>
              </c:pt>
              <c:pt idx="1069">
                <c:v>0.47540166895005598</c:v>
              </c:pt>
              <c:pt idx="1070">
                <c:v>0.4573628928467639</c:v>
              </c:pt>
              <c:pt idx="1071">
                <c:v>0.46431685141362555</c:v>
              </c:pt>
              <c:pt idx="1072">
                <c:v>0.44002989164279493</c:v>
              </c:pt>
              <c:pt idx="1073">
                <c:v>0.45072030555901521</c:v>
              </c:pt>
              <c:pt idx="1074">
                <c:v>0.45300369493917891</c:v>
              </c:pt>
              <c:pt idx="1075">
                <c:v>0.45744592518786065</c:v>
              </c:pt>
              <c:pt idx="1076">
                <c:v>0.45896126541287829</c:v>
              </c:pt>
              <c:pt idx="1077">
                <c:v>0.46259393033586593</c:v>
              </c:pt>
              <c:pt idx="1078">
                <c:v>0.48135923942375558</c:v>
              </c:pt>
              <c:pt idx="1079">
                <c:v>0.48191970772615922</c:v>
              </c:pt>
              <c:pt idx="1080">
                <c:v>0.48156682027649778</c:v>
              </c:pt>
              <c:pt idx="1081">
                <c:v>0.49609747996844766</c:v>
              </c:pt>
              <c:pt idx="1082">
                <c:v>0.50577074770623143</c:v>
              </c:pt>
              <c:pt idx="1083">
                <c:v>0.5064350064350065</c:v>
              </c:pt>
              <c:pt idx="1084">
                <c:v>0.5045252625897787</c:v>
              </c:pt>
              <c:pt idx="1085">
                <c:v>0.48688089010669655</c:v>
              </c:pt>
              <c:pt idx="1086">
                <c:v>0.49007763523892556</c:v>
              </c:pt>
              <c:pt idx="1087">
                <c:v>0.46481504546020669</c:v>
              </c:pt>
              <c:pt idx="1088">
                <c:v>0.45072030555901521</c:v>
              </c:pt>
              <c:pt idx="1089">
                <c:v>0.44804251255864158</c:v>
              </c:pt>
              <c:pt idx="1090">
                <c:v>0.4449080416822353</c:v>
              </c:pt>
              <c:pt idx="1091">
                <c:v>0.46363183459957646</c:v>
              </c:pt>
              <c:pt idx="1092">
                <c:v>0.45397932494706694</c:v>
              </c:pt>
              <c:pt idx="1093">
                <c:v>0.45979158882384685</c:v>
              </c:pt>
              <c:pt idx="1094">
                <c:v>0.45891974924233003</c:v>
              </c:pt>
              <c:pt idx="1095">
                <c:v>0.45503798729605194</c:v>
              </c:pt>
              <c:pt idx="1096">
                <c:v>0.46367335077012495</c:v>
              </c:pt>
              <c:pt idx="1097">
                <c:v>0.4695063727321791</c:v>
              </c:pt>
              <c:pt idx="1098">
                <c:v>0.45312824345082392</c:v>
              </c:pt>
              <c:pt idx="1099">
                <c:v>0.45321127579192111</c:v>
              </c:pt>
              <c:pt idx="1100">
                <c:v>0.46263544650641419</c:v>
              </c:pt>
              <c:pt idx="1101">
                <c:v>0.45877444264541034</c:v>
              </c:pt>
              <c:pt idx="1102">
                <c:v>0.44756507659733469</c:v>
              </c:pt>
              <c:pt idx="1103">
                <c:v>0.44656868850417242</c:v>
              </c:pt>
              <c:pt idx="1104">
                <c:v>0.44735749574459249</c:v>
              </c:pt>
              <c:pt idx="1105">
                <c:v>0.46884211400340425</c:v>
              </c:pt>
              <c:pt idx="1106">
                <c:v>0.47332586042263447</c:v>
              </c:pt>
              <c:pt idx="1107">
                <c:v>0.46819861335990365</c:v>
              </c:pt>
              <c:pt idx="1108">
                <c:v>0.4649811101424004</c:v>
              </c:pt>
              <c:pt idx="1109">
                <c:v>0.46782496782496774</c:v>
              </c:pt>
              <c:pt idx="1110">
                <c:v>0.46824012953045191</c:v>
              </c:pt>
              <c:pt idx="1111">
                <c:v>0.4684477103831941</c:v>
              </c:pt>
              <c:pt idx="1112">
                <c:v>0.47803794577988112</c:v>
              </c:pt>
              <c:pt idx="1113">
                <c:v>0.48121393282683589</c:v>
              </c:pt>
              <c:pt idx="1114">
                <c:v>0.48214804666417566</c:v>
              </c:pt>
              <c:pt idx="1115">
                <c:v>0.48802258479677829</c:v>
              </c:pt>
              <c:pt idx="1116">
                <c:v>0.48173288495869127</c:v>
              </c:pt>
              <c:pt idx="1117">
                <c:v>0.47262008552331114</c:v>
              </c:pt>
              <c:pt idx="1118">
                <c:v>0.46043508946734746</c:v>
              </c:pt>
              <c:pt idx="1119">
                <c:v>0.46010296010296003</c:v>
              </c:pt>
              <c:pt idx="1120">
                <c:v>0.467741935483871</c:v>
              </c:pt>
              <c:pt idx="1121">
                <c:v>0.47336737659318295</c:v>
              </c:pt>
              <c:pt idx="1122">
                <c:v>0.47457134553908742</c:v>
              </c:pt>
              <c:pt idx="1123">
                <c:v>0.46612280483248214</c:v>
              </c:pt>
              <c:pt idx="1124">
                <c:v>0.46394320587868965</c:v>
              </c:pt>
              <c:pt idx="1125">
                <c:v>0.45945945945945943</c:v>
              </c:pt>
              <c:pt idx="1126">
                <c:v>0.46147299373105821</c:v>
              </c:pt>
              <c:pt idx="1127">
                <c:v>0.44482500934113833</c:v>
              </c:pt>
              <c:pt idx="1128">
                <c:v>0.44916344916344908</c:v>
              </c:pt>
              <c:pt idx="1129">
                <c:v>0.44777265745007688</c:v>
              </c:pt>
              <c:pt idx="1130">
                <c:v>0.4523186781251296</c:v>
              </c:pt>
              <c:pt idx="1131">
                <c:v>0.4567816664590858</c:v>
              </c:pt>
              <c:pt idx="1132">
                <c:v>0.46211649437455882</c:v>
              </c:pt>
              <c:pt idx="1133">
                <c:v>0.46931954996471137</c:v>
              </c:pt>
              <c:pt idx="1134">
                <c:v>0.46948561464690486</c:v>
              </c:pt>
              <c:pt idx="1135">
                <c:v>0.48345580603645111</c:v>
              </c:pt>
              <c:pt idx="1136">
                <c:v>0.49105326524681359</c:v>
              </c:pt>
              <c:pt idx="1137">
                <c:v>0.4887283596961014</c:v>
              </c:pt>
              <c:pt idx="1138">
                <c:v>0.48447295221488762</c:v>
              </c:pt>
              <c:pt idx="1139">
                <c:v>0.48465977498235557</c:v>
              </c:pt>
              <c:pt idx="1140">
                <c:v>0.49321210611533206</c:v>
              </c:pt>
              <c:pt idx="1141">
                <c:v>0.48509569477311398</c:v>
              </c:pt>
              <c:pt idx="1142">
                <c:v>0.48355959646282232</c:v>
              </c:pt>
              <c:pt idx="1143">
                <c:v>0.47515257192676552</c:v>
              </c:pt>
              <c:pt idx="1144">
                <c:v>0.47639805704321825</c:v>
              </c:pt>
              <c:pt idx="1145">
                <c:v>0.48852077884335965</c:v>
              </c:pt>
              <c:pt idx="1146">
                <c:v>0.48916427948686003</c:v>
              </c:pt>
              <c:pt idx="1147">
                <c:v>0.48793955245568132</c:v>
              </c:pt>
              <c:pt idx="1148">
                <c:v>0.48488811392037201</c:v>
              </c:pt>
              <c:pt idx="1149">
                <c:v>0.48347656412172535</c:v>
              </c:pt>
              <c:pt idx="1150">
                <c:v>0.49667870635612577</c:v>
              </c:pt>
              <c:pt idx="1151">
                <c:v>0.50116245277535598</c:v>
              </c:pt>
              <c:pt idx="1152">
                <c:v>0.50504421472163408</c:v>
              </c:pt>
              <c:pt idx="1153">
                <c:v>0.5074106364428943</c:v>
              </c:pt>
              <c:pt idx="1154">
                <c:v>0.50633121600863529</c:v>
              </c:pt>
              <c:pt idx="1155">
                <c:v>0.50587453813260264</c:v>
              </c:pt>
              <c:pt idx="1156">
                <c:v>0.50992236476107444</c:v>
              </c:pt>
              <c:pt idx="1157">
                <c:v>0.50662182920247423</c:v>
              </c:pt>
              <c:pt idx="1158">
                <c:v>0.50871839581516998</c:v>
              </c:pt>
              <c:pt idx="1159">
                <c:v>0.51054510731930103</c:v>
              </c:pt>
              <c:pt idx="1160">
                <c:v>0.5034666002407937</c:v>
              </c:pt>
              <c:pt idx="1161">
                <c:v>0.51289077095528723</c:v>
              </c:pt>
              <c:pt idx="1162">
                <c:v>0.52067505293311744</c:v>
              </c:pt>
              <c:pt idx="1163">
                <c:v>0.52740067256196266</c:v>
              </c:pt>
              <c:pt idx="1164">
                <c:v>0.52713081745339796</c:v>
              </c:pt>
              <c:pt idx="1165">
                <c:v>0.53493585751650286</c:v>
              </c:pt>
              <c:pt idx="1166">
                <c:v>0.53680408519118195</c:v>
              </c:pt>
              <c:pt idx="1167">
                <c:v>0.53987628181176572</c:v>
              </c:pt>
              <c:pt idx="1168">
                <c:v>0.5403952339436211</c:v>
              </c:pt>
              <c:pt idx="1169">
                <c:v>0.5403537177730724</c:v>
              </c:pt>
              <c:pt idx="1170">
                <c:v>0.54051978245526633</c:v>
              </c:pt>
              <c:pt idx="1171">
                <c:v>0.54296923651762352</c:v>
              </c:pt>
              <c:pt idx="1172">
                <c:v>0.54905135550296835</c:v>
              </c:pt>
              <c:pt idx="1173">
                <c:v>0.54685099846390162</c:v>
              </c:pt>
              <c:pt idx="1174">
                <c:v>0.54699630506082109</c:v>
              </c:pt>
              <c:pt idx="1175">
                <c:v>0.5500269855108566</c:v>
              </c:pt>
              <c:pt idx="1176">
                <c:v>0.55779050940341279</c:v>
              </c:pt>
              <c:pt idx="1177">
                <c:v>0.55413708639515091</c:v>
              </c:pt>
              <c:pt idx="1178">
                <c:v>0.55243492340266531</c:v>
              </c:pt>
              <c:pt idx="1179">
                <c:v>0.55395026362768296</c:v>
              </c:pt>
              <c:pt idx="1180">
                <c:v>0.56190061028770688</c:v>
              </c:pt>
              <c:pt idx="1181">
                <c:v>0.55980404367501135</c:v>
              </c:pt>
              <c:pt idx="1182">
                <c:v>0.55727155727155742</c:v>
              </c:pt>
              <c:pt idx="1183">
                <c:v>0.55550712002324909</c:v>
              </c:pt>
              <c:pt idx="1184">
                <c:v>0.55446921575953834</c:v>
              </c:pt>
              <c:pt idx="1185">
                <c:v>0.5423672520446714</c:v>
              </c:pt>
              <c:pt idx="1186">
                <c:v>0.55581849130236227</c:v>
              </c:pt>
              <c:pt idx="1187">
                <c:v>0.5578527836592353</c:v>
              </c:pt>
              <c:pt idx="1188">
                <c:v>0.56742226097064807</c:v>
              </c:pt>
              <c:pt idx="1189">
                <c:v>0.56715240586208338</c:v>
              </c:pt>
              <c:pt idx="1190">
                <c:v>0.56113256113256105</c:v>
              </c:pt>
              <c:pt idx="1191">
                <c:v>0.56150620666749695</c:v>
              </c:pt>
              <c:pt idx="1192">
                <c:v>0.55586000747291053</c:v>
              </c:pt>
              <c:pt idx="1193">
                <c:v>0.54444306057209269</c:v>
              </c:pt>
              <c:pt idx="1194">
                <c:v>0.5406650890521858</c:v>
              </c:pt>
              <c:pt idx="1195">
                <c:v>0.55110640594511562</c:v>
              </c:pt>
              <c:pt idx="1196">
                <c:v>0.53840245775729656</c:v>
              </c:pt>
              <c:pt idx="1197">
                <c:v>0.53568314858637422</c:v>
              </c:pt>
              <c:pt idx="1198">
                <c:v>0.52816872171710871</c:v>
              </c:pt>
              <c:pt idx="1199">
                <c:v>0.52486818615850872</c:v>
              </c:pt>
              <c:pt idx="1200">
                <c:v>0.52011458463071358</c:v>
              </c:pt>
              <c:pt idx="1201">
                <c:v>0.51324365840494868</c:v>
              </c:pt>
              <c:pt idx="1202">
                <c:v>0.51044131689292982</c:v>
              </c:pt>
              <c:pt idx="1203">
                <c:v>0.51316062606385193</c:v>
              </c:pt>
              <c:pt idx="1204">
                <c:v>0.51237181882343186</c:v>
              </c:pt>
              <c:pt idx="1205">
                <c:v>0.52912359363972272</c:v>
              </c:pt>
              <c:pt idx="1206">
                <c:v>0.52287540997218418</c:v>
              </c:pt>
              <c:pt idx="1207">
                <c:v>0.51529870884709594</c:v>
              </c:pt>
              <c:pt idx="1208">
                <c:v>0.51544401544401541</c:v>
              </c:pt>
              <c:pt idx="1209">
                <c:v>0.51691783949848458</c:v>
              </c:pt>
              <c:pt idx="1210">
                <c:v>0.51668950056046814</c:v>
              </c:pt>
              <c:pt idx="1211">
                <c:v>0.50890521858263793</c:v>
              </c:pt>
              <c:pt idx="1212">
                <c:v>0.53292232324490385</c:v>
              </c:pt>
              <c:pt idx="1213">
                <c:v>0.5378419894548927</c:v>
              </c:pt>
              <c:pt idx="1214">
                <c:v>0.5350811641134221</c:v>
              </c:pt>
              <c:pt idx="1215">
                <c:v>0.53499813177232536</c:v>
              </c:pt>
              <c:pt idx="1216">
                <c:v>0.53497737368705112</c:v>
              </c:pt>
              <c:pt idx="1217">
                <c:v>0.53240337111304847</c:v>
              </c:pt>
              <c:pt idx="1218">
                <c:v>0.51123012413334989</c:v>
              </c:pt>
              <c:pt idx="1219">
                <c:v>0.50477435961306916</c:v>
              </c:pt>
              <c:pt idx="1220">
                <c:v>0.42427450491966612</c:v>
              </c:pt>
              <c:pt idx="1221">
                <c:v>0.44181508697637728</c:v>
              </c:pt>
              <c:pt idx="1222">
                <c:v>0.42996222028480102</c:v>
              </c:pt>
              <c:pt idx="1223">
                <c:v>0.4722671980736497</c:v>
              </c:pt>
              <c:pt idx="1224">
                <c:v>0.47382405446921583</c:v>
              </c:pt>
              <c:pt idx="1225">
                <c:v>0.48308216050151542</c:v>
              </c:pt>
              <c:pt idx="1226">
                <c:v>0.48920579565740852</c:v>
              </c:pt>
              <c:pt idx="1227">
                <c:v>0.49184207248723366</c:v>
              </c:pt>
              <c:pt idx="1228">
                <c:v>0.48509569477311398</c:v>
              </c:pt>
              <c:pt idx="1229">
                <c:v>0.48640345414538944</c:v>
              </c:pt>
              <c:pt idx="1230">
                <c:v>0.48468053306762982</c:v>
              </c:pt>
              <c:pt idx="1231">
                <c:v>0.49020218375057079</c:v>
              </c:pt>
              <c:pt idx="1232">
                <c:v>0.50321750321750303</c:v>
              </c:pt>
              <c:pt idx="1233">
                <c:v>0.51492506331216004</c:v>
              </c:pt>
              <c:pt idx="1234">
                <c:v>0.51355502968406186</c:v>
              </c:pt>
              <c:pt idx="1235">
                <c:v>0.51637812928135496</c:v>
              </c:pt>
              <c:pt idx="1236">
                <c:v>0.51700087183958132</c:v>
              </c:pt>
              <c:pt idx="1237">
                <c:v>0.51729148503342071</c:v>
              </c:pt>
              <c:pt idx="1238">
                <c:v>0.50799186283057263</c:v>
              </c:pt>
              <c:pt idx="1239">
                <c:v>0.51019221986963914</c:v>
              </c:pt>
              <c:pt idx="1240">
                <c:v>0.5011209366048075</c:v>
              </c:pt>
              <c:pt idx="1241">
                <c:v>0.50826171793913733</c:v>
              </c:pt>
              <c:pt idx="1242">
                <c:v>0.50589529621787688</c:v>
              </c:pt>
              <c:pt idx="1243">
                <c:v>0.50514800514800529</c:v>
              </c:pt>
              <c:pt idx="1244">
                <c:v>0.50413085896956877</c:v>
              </c:pt>
              <c:pt idx="1245">
                <c:v>0.5163988873666292</c:v>
              </c:pt>
              <c:pt idx="1246">
                <c:v>0.52252252252252251</c:v>
              </c:pt>
              <c:pt idx="1247">
                <c:v>0.5169801137543073</c:v>
              </c:pt>
              <c:pt idx="1248">
                <c:v>0.51345123925769087</c:v>
              </c:pt>
              <c:pt idx="1249">
                <c:v>0.51671025864574238</c:v>
              </c:pt>
              <c:pt idx="1250">
                <c:v>0.51477975671524057</c:v>
              </c:pt>
              <c:pt idx="1251">
                <c:v>0.52046747208037525</c:v>
              </c:pt>
              <c:pt idx="1252">
                <c:v>0.50738987835762028</c:v>
              </c:pt>
              <c:pt idx="1253">
                <c:v>0.49858845020135334</c:v>
              </c:pt>
              <c:pt idx="1254">
                <c:v>0.49937725744177341</c:v>
              </c:pt>
              <c:pt idx="1255">
                <c:v>0.49001536098310283</c:v>
              </c:pt>
              <c:pt idx="1256">
                <c:v>0.47909660812886612</c:v>
              </c:pt>
              <c:pt idx="1257">
                <c:v>0.49240254078963752</c:v>
              </c:pt>
              <c:pt idx="1258">
                <c:v>0.48233486943164361</c:v>
              </c:pt>
              <c:pt idx="1259">
                <c:v>0.47787188109768763</c:v>
              </c:pt>
              <c:pt idx="1260">
                <c:v>0.46558309461535252</c:v>
              </c:pt>
              <c:pt idx="1261">
                <c:v>0.46740980611948335</c:v>
              </c:pt>
              <c:pt idx="1262">
                <c:v>0.48665255116868011</c:v>
              </c:pt>
              <c:pt idx="1263">
                <c:v>0.48659027691285739</c:v>
              </c:pt>
              <c:pt idx="1264">
                <c:v>0.48688089010669655</c:v>
              </c:pt>
              <c:pt idx="1265">
                <c:v>0.48694316436251928</c:v>
              </c:pt>
              <c:pt idx="1266">
                <c:v>0.49277618632457343</c:v>
              </c:pt>
              <c:pt idx="1267">
                <c:v>0.49518412421638214</c:v>
              </c:pt>
              <c:pt idx="1268">
                <c:v>0.47619047619047605</c:v>
              </c:pt>
              <c:pt idx="1269">
                <c:v>0.4686552912359363</c:v>
              </c:pt>
              <c:pt idx="1270">
                <c:v>0.46352804417320526</c:v>
              </c:pt>
              <c:pt idx="1271">
                <c:v>0.45165441939635498</c:v>
              </c:pt>
              <c:pt idx="1272">
                <c:v>0.43957321376676206</c:v>
              </c:pt>
              <c:pt idx="1273">
                <c:v>0.43695769502221116</c:v>
              </c:pt>
              <c:pt idx="1274">
                <c:v>0.44210570017021622</c:v>
              </c:pt>
              <c:pt idx="1275">
                <c:v>0.45339809855938884</c:v>
              </c:pt>
              <c:pt idx="1276">
                <c:v>0.49512184996055963</c:v>
              </c:pt>
              <c:pt idx="1277">
                <c:v>0.49836011126333712</c:v>
              </c:pt>
              <c:pt idx="1278">
                <c:v>0.51019221986963914</c:v>
              </c:pt>
              <c:pt idx="1279">
                <c:v>0.51008842944326815</c:v>
              </c:pt>
              <c:pt idx="1280">
                <c:v>0.52428695977083062</c:v>
              </c:pt>
              <c:pt idx="1281">
                <c:v>0.51789346950637283</c:v>
              </c:pt>
              <c:pt idx="1282">
                <c:v>0.51741603354506571</c:v>
              </c:pt>
              <c:pt idx="1283">
                <c:v>0.53728152115248906</c:v>
              </c:pt>
              <c:pt idx="1284">
                <c:v>0.53736455349358581</c:v>
              </c:pt>
              <c:pt idx="1285">
                <c:v>0.54741146676630548</c:v>
              </c:pt>
              <c:pt idx="1286">
                <c:v>0.54421472163407647</c:v>
              </c:pt>
              <c:pt idx="1287">
                <c:v>0.54581309420019086</c:v>
              </c:pt>
              <c:pt idx="1288">
                <c:v>0.54614522356457851</c:v>
              </c:pt>
              <c:pt idx="1289">
                <c:v>0.54743222485157972</c:v>
              </c:pt>
              <c:pt idx="1290">
                <c:v>0.5442769958898992</c:v>
              </c:pt>
              <c:pt idx="1291">
                <c:v>0.54186905799809026</c:v>
              </c:pt>
              <c:pt idx="1292">
                <c:v>0.5384854900983933</c:v>
              </c:pt>
              <c:pt idx="1293">
                <c:v>0.54562627143272313</c:v>
              </c:pt>
              <c:pt idx="1294">
                <c:v>0.54618673973512677</c:v>
              </c:pt>
              <c:pt idx="1295">
                <c:v>0.54500352887449655</c:v>
              </c:pt>
              <c:pt idx="1296">
                <c:v>0.53362809814422696</c:v>
              </c:pt>
              <c:pt idx="1297">
                <c:v>0.55436542533316713</c:v>
              </c:pt>
              <c:pt idx="1298">
                <c:v>0.55218582637937463</c:v>
              </c:pt>
              <c:pt idx="1299">
                <c:v>0.55561091044962008</c:v>
              </c:pt>
              <c:pt idx="1300">
                <c:v>0.54828330634782252</c:v>
              </c:pt>
              <c:pt idx="1301">
                <c:v>0.54409017312243124</c:v>
              </c:pt>
              <c:pt idx="1302">
                <c:v>0.55351434383692433</c:v>
              </c:pt>
              <c:pt idx="1303">
                <c:v>0.55731307344210568</c:v>
              </c:pt>
              <c:pt idx="1304">
                <c:v>0.5551542325735872</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1.0864018851995283E-2</c:v>
              </c:pt>
              <c:pt idx="2">
                <c:v>2.3342332563296209E-2</c:v>
              </c:pt>
              <c:pt idx="3">
                <c:v>2.6635865178546547E-2</c:v>
              </c:pt>
              <c:pt idx="4">
                <c:v>1.0622802378765561E-2</c:v>
              </c:pt>
              <c:pt idx="5">
                <c:v>7.9601436165772643E-3</c:v>
              </c:pt>
              <c:pt idx="6">
                <c:v>1.2394815701336936E-2</c:v>
              </c:pt>
              <c:pt idx="7">
                <c:v>1.4946143783573174E-2</c:v>
              </c:pt>
              <c:pt idx="8">
                <c:v>1.6987206249362341E-2</c:v>
              </c:pt>
              <c:pt idx="9">
                <c:v>1.4185384137233692E-2</c:v>
              </c:pt>
              <c:pt idx="10">
                <c:v>2.0494122667854331E-2</c:v>
              </c:pt>
              <c:pt idx="11">
                <c:v>2.5132900999192964E-2</c:v>
              </c:pt>
              <c:pt idx="12">
                <c:v>1.9983857051407039E-2</c:v>
              </c:pt>
              <c:pt idx="13">
                <c:v>2.4771076289349381E-3</c:v>
              </c:pt>
              <c:pt idx="14">
                <c:v>1.2970024214422837E-2</c:v>
              </c:pt>
              <c:pt idx="15">
                <c:v>2.8166662027888423E-2</c:v>
              </c:pt>
              <c:pt idx="16">
                <c:v>3.4187796301966111E-2</c:v>
              </c:pt>
              <c:pt idx="17">
                <c:v>3.8474027480122963E-2</c:v>
              </c:pt>
              <c:pt idx="18">
                <c:v>3.6507185467635317E-2</c:v>
              </c:pt>
              <c:pt idx="19">
                <c:v>4.0570755285887827E-2</c:v>
              </c:pt>
              <c:pt idx="20">
                <c:v>2.1922866393906615E-2</c:v>
              </c:pt>
              <c:pt idx="21">
                <c:v>3.9104901333185005E-2</c:v>
              </c:pt>
              <c:pt idx="22">
                <c:v>3.8065814986965263E-2</c:v>
              </c:pt>
              <c:pt idx="23">
                <c:v>2.8741870540974324E-2</c:v>
              </c:pt>
              <c:pt idx="24">
                <c:v>2.006735506137125E-2</c:v>
              </c:pt>
              <c:pt idx="25">
                <c:v>1.5484242070008536E-2</c:v>
              </c:pt>
              <c:pt idx="26">
                <c:v>8.9435646228210874E-3</c:v>
              </c:pt>
              <c:pt idx="27">
                <c:v>7.3107146501898423E-3</c:v>
              </c:pt>
              <c:pt idx="28">
                <c:v>6.90250215703192E-3</c:v>
              </c:pt>
              <c:pt idx="29">
                <c:v>1.2914358874446918E-2</c:v>
              </c:pt>
              <c:pt idx="30">
                <c:v>2.4492749589468232E-2</c:v>
              </c:pt>
              <c:pt idx="31">
                <c:v>3.2239509402803623E-2</c:v>
              </c:pt>
              <c:pt idx="32">
                <c:v>3.6293801664393888E-2</c:v>
              </c:pt>
              <c:pt idx="33">
                <c:v>2.6858526538450889E-2</c:v>
              </c:pt>
              <c:pt idx="34">
                <c:v>2.8444988727768683E-2</c:v>
              </c:pt>
              <c:pt idx="35">
                <c:v>1.1578390715021314E-2</c:v>
              </c:pt>
              <c:pt idx="36">
                <c:v>4.6387783313386333E-3</c:v>
              </c:pt>
              <c:pt idx="37">
                <c:v>-1.577184632653994E-4</c:v>
              </c:pt>
              <c:pt idx="38">
                <c:v>-1.8675721561969283E-2</c:v>
              </c:pt>
              <c:pt idx="39">
                <c:v>-1.7413973855845311E-2</c:v>
              </c:pt>
              <c:pt idx="40">
                <c:v>-7.4127677734789899E-3</c:v>
              </c:pt>
              <c:pt idx="41">
                <c:v>-8.4240214497108834E-3</c:v>
              </c:pt>
              <c:pt idx="42">
                <c:v>3.8316309016859229E-3</c:v>
              </c:pt>
              <c:pt idx="43">
                <c:v>6.4571794372234592E-3</c:v>
              </c:pt>
              <c:pt idx="44">
                <c:v>3.5625817584681307E-3</c:v>
              </c:pt>
              <c:pt idx="45">
                <c:v>1.2533979051277289E-2</c:v>
              </c:pt>
              <c:pt idx="46">
                <c:v>2.2822789390186227E-2</c:v>
              </c:pt>
              <c:pt idx="47">
                <c:v>2.7860502658020092E-2</c:v>
              </c:pt>
              <c:pt idx="48">
                <c:v>3.6711291714214278E-2</c:v>
              </c:pt>
              <c:pt idx="49">
                <c:v>4.1415012942191742E-2</c:v>
              </c:pt>
              <c:pt idx="50">
                <c:v>5.5015911009676621E-2</c:v>
              </c:pt>
              <c:pt idx="51">
                <c:v>5.4320094259975971E-2</c:v>
              </c:pt>
              <c:pt idx="52">
                <c:v>5.3522224386985506E-2</c:v>
              </c:pt>
              <c:pt idx="53">
                <c:v>3.9587334279644226E-2</c:v>
              </c:pt>
              <c:pt idx="54">
                <c:v>4.2871589338231875E-2</c:v>
              </c:pt>
              <c:pt idx="55">
                <c:v>4.5840407470288724E-2</c:v>
              </c:pt>
              <c:pt idx="56">
                <c:v>5.2019260207631923E-2</c:v>
              </c:pt>
              <c:pt idx="57">
                <c:v>5.5702450202714804E-2</c:v>
              </c:pt>
              <c:pt idx="58">
                <c:v>5.4431424939927808E-2</c:v>
              </c:pt>
              <c:pt idx="59">
                <c:v>5.4347926929963819E-2</c:v>
              </c:pt>
              <c:pt idx="60">
                <c:v>4.8966944065611084E-2</c:v>
              </c:pt>
              <c:pt idx="61">
                <c:v>5.2065647990945152E-2</c:v>
              </c:pt>
              <c:pt idx="62">
                <c:v>3.9782162969560497E-2</c:v>
              </c:pt>
              <c:pt idx="63">
                <c:v>3.9179121786486304E-2</c:v>
              </c:pt>
              <c:pt idx="64">
                <c:v>2.3741267499791441E-2</c:v>
              </c:pt>
              <c:pt idx="65">
                <c:v>3.422490652861665E-2</c:v>
              </c:pt>
              <c:pt idx="66">
                <c:v>3.9902771206175247E-2</c:v>
              </c:pt>
              <c:pt idx="67">
                <c:v>5.3243897687105246E-2</c:v>
              </c:pt>
              <c:pt idx="68">
                <c:v>8.197649067141688E-2</c:v>
              </c:pt>
              <c:pt idx="69">
                <c:v>9.1374655570708896E-2</c:v>
              </c:pt>
              <c:pt idx="70">
                <c:v>0.10622802378765539</c:v>
              </c:pt>
              <c:pt idx="71">
                <c:v>9.4677465742622147E-2</c:v>
              </c:pt>
              <c:pt idx="72">
                <c:v>9.3694044736378324E-2</c:v>
              </c:pt>
              <c:pt idx="73">
                <c:v>9.6699973095085712E-2</c:v>
              </c:pt>
              <c:pt idx="74">
                <c:v>0.10249844600925906</c:v>
              </c:pt>
              <c:pt idx="75">
                <c:v>0.11612717674673201</c:v>
              </c:pt>
              <c:pt idx="76">
                <c:v>0.11463349012404112</c:v>
              </c:pt>
              <c:pt idx="77">
                <c:v>0.12031135480159949</c:v>
              </c:pt>
              <c:pt idx="78">
                <c:v>0.11371501201443612</c:v>
              </c:pt>
              <c:pt idx="79">
                <c:v>0.12189781699091728</c:v>
              </c:pt>
              <c:pt idx="80">
                <c:v>0.13234434579309196</c:v>
              </c:pt>
              <c:pt idx="81">
                <c:v>0.13741916928757658</c:v>
              </c:pt>
              <c:pt idx="82">
                <c:v>0.13027545065731494</c:v>
              </c:pt>
              <c:pt idx="83">
                <c:v>0.14074981212947768</c:v>
              </c:pt>
              <c:pt idx="84">
                <c:v>0.14180745358902302</c:v>
              </c:pt>
              <c:pt idx="85">
                <c:v>0.11801052074925544</c:v>
              </c:pt>
              <c:pt idx="86">
                <c:v>0.13557293551170368</c:v>
              </c:pt>
              <c:pt idx="87">
                <c:v>0.13994266469982475</c:v>
              </c:pt>
              <c:pt idx="88">
                <c:v>0.14991603811220289</c:v>
              </c:pt>
              <c:pt idx="89">
                <c:v>0.1606594487275832</c:v>
              </c:pt>
              <c:pt idx="90">
                <c:v>0.1628396745433125</c:v>
              </c:pt>
              <c:pt idx="91">
                <c:v>0.16361898930297736</c:v>
              </c:pt>
              <c:pt idx="92">
                <c:v>0.16512195348233094</c:v>
              </c:pt>
              <c:pt idx="93">
                <c:v>0.16436119383599146</c:v>
              </c:pt>
              <c:pt idx="94">
                <c:v>0.16680119123827564</c:v>
              </c:pt>
              <c:pt idx="95">
                <c:v>0.16011207288448537</c:v>
              </c:pt>
              <c:pt idx="96">
                <c:v>0.15988941152458103</c:v>
              </c:pt>
              <c:pt idx="97">
                <c:v>0.17251616614248477</c:v>
              </c:pt>
              <c:pt idx="98">
                <c:v>0.18099585293217202</c:v>
              </c:pt>
              <c:pt idx="99">
                <c:v>0.17672817686734033</c:v>
              </c:pt>
              <c:pt idx="100">
                <c:v>0.16619815005520167</c:v>
              </c:pt>
              <c:pt idx="101">
                <c:v>0.15848850046851681</c:v>
              </c:pt>
              <c:pt idx="102">
                <c:v>0.16720940373143334</c:v>
              </c:pt>
              <c:pt idx="103">
                <c:v>0.16296956033658994</c:v>
              </c:pt>
              <c:pt idx="104">
                <c:v>0.16451891229925697</c:v>
              </c:pt>
              <c:pt idx="105">
                <c:v>0.16185625353706845</c:v>
              </c:pt>
              <c:pt idx="106">
                <c:v>0.17525304535797459</c:v>
              </c:pt>
              <c:pt idx="107">
                <c:v>0.19590488648909443</c:v>
              </c:pt>
              <c:pt idx="108">
                <c:v>0.19797378162487145</c:v>
              </c:pt>
              <c:pt idx="109">
                <c:v>0.1984283819013426</c:v>
              </c:pt>
              <c:pt idx="110">
                <c:v>0.21019232374961749</c:v>
              </c:pt>
              <c:pt idx="111">
                <c:v>0.22460964680341799</c:v>
              </c:pt>
              <c:pt idx="112">
                <c:v>0.22030486051193554</c:v>
              </c:pt>
              <c:pt idx="113">
                <c:v>0.22677131750582169</c:v>
              </c:pt>
              <c:pt idx="114">
                <c:v>0.25574512696336305</c:v>
              </c:pt>
              <c:pt idx="115">
                <c:v>0.2520990471949307</c:v>
              </c:pt>
              <c:pt idx="116">
                <c:v>0.25578223719001381</c:v>
              </c:pt>
              <c:pt idx="117">
                <c:v>0.26552367168582491</c:v>
              </c:pt>
              <c:pt idx="118">
                <c:v>0.27173035709315596</c:v>
              </c:pt>
              <c:pt idx="119">
                <c:v>0.25992002746156784</c:v>
              </c:pt>
              <c:pt idx="120">
                <c:v>0.26080139534452229</c:v>
              </c:pt>
              <c:pt idx="121">
                <c:v>0.28151817937228052</c:v>
              </c:pt>
              <c:pt idx="122">
                <c:v>0.29975785577110425</c:v>
              </c:pt>
              <c:pt idx="123">
                <c:v>0.30448940966906957</c:v>
              </c:pt>
              <c:pt idx="124">
                <c:v>0.29222447976101029</c:v>
              </c:pt>
              <c:pt idx="125">
                <c:v>0.30832104057075549</c:v>
              </c:pt>
              <c:pt idx="126">
                <c:v>0.28842995908597513</c:v>
              </c:pt>
              <c:pt idx="127">
                <c:v>0.27234267583289284</c:v>
              </c:pt>
              <c:pt idx="128">
                <c:v>0.25301752530453592</c:v>
              </c:pt>
              <c:pt idx="129">
                <c:v>0.2335161011995881</c:v>
              </c:pt>
              <c:pt idx="130">
                <c:v>0.26275895980034703</c:v>
              </c:pt>
              <c:pt idx="131">
                <c:v>0.28140684869232846</c:v>
              </c:pt>
              <c:pt idx="132">
                <c:v>0.29202965107109424</c:v>
              </c:pt>
              <c:pt idx="133">
                <c:v>0.28736304006976732</c:v>
              </c:pt>
              <c:pt idx="134">
                <c:v>0.2945438689266795</c:v>
              </c:pt>
              <c:pt idx="135">
                <c:v>0.29868165919823353</c:v>
              </c:pt>
              <c:pt idx="136">
                <c:v>0.30733761956451167</c:v>
              </c:pt>
              <c:pt idx="137">
                <c:v>0.3201406477590063</c:v>
              </c:pt>
              <c:pt idx="138">
                <c:v>0.32473303830703171</c:v>
              </c:pt>
              <c:pt idx="139">
                <c:v>0.32564223885997379</c:v>
              </c:pt>
              <c:pt idx="140">
                <c:v>0.33385287650644346</c:v>
              </c:pt>
              <c:pt idx="141">
                <c:v>0.3379813892213348</c:v>
              </c:pt>
              <c:pt idx="142">
                <c:v>0.34054199486023373</c:v>
              </c:pt>
              <c:pt idx="143">
                <c:v>0.32217243266813278</c:v>
              </c:pt>
              <c:pt idx="144">
                <c:v>0.32671843543284451</c:v>
              </c:pt>
              <c:pt idx="145">
                <c:v>0.29669626207242072</c:v>
              </c:pt>
              <c:pt idx="146">
                <c:v>0.29718797257554264</c:v>
              </c:pt>
              <c:pt idx="147">
                <c:v>0.2772968910907625</c:v>
              </c:pt>
              <c:pt idx="148">
                <c:v>0.28383756853794995</c:v>
              </c:pt>
              <c:pt idx="149">
                <c:v>0.24250605360572242</c:v>
              </c:pt>
              <c:pt idx="150">
                <c:v>0.26403926261979671</c:v>
              </c:pt>
              <c:pt idx="151">
                <c:v>0.26142299164092164</c:v>
              </c:pt>
              <c:pt idx="152">
                <c:v>0.2784658632302599</c:v>
              </c:pt>
              <c:pt idx="153">
                <c:v>0.24907456372289793</c:v>
              </c:pt>
              <c:pt idx="154">
                <c:v>0.24255244138903587</c:v>
              </c:pt>
              <c:pt idx="155">
                <c:v>0.21363429727147087</c:v>
              </c:pt>
              <c:pt idx="156">
                <c:v>0.22264280479093035</c:v>
              </c:pt>
              <c:pt idx="157">
                <c:v>0.22918348223811802</c:v>
              </c:pt>
              <c:pt idx="158">
                <c:v>0.25952109252507261</c:v>
              </c:pt>
              <c:pt idx="159">
                <c:v>0.25080018926215608</c:v>
              </c:pt>
              <c:pt idx="160">
                <c:v>0.24342453171532763</c:v>
              </c:pt>
              <c:pt idx="161">
                <c:v>0.25160733669180901</c:v>
              </c:pt>
              <c:pt idx="162">
                <c:v>0.24579030866431029</c:v>
              </c:pt>
              <c:pt idx="163">
                <c:v>0.24999304183250315</c:v>
              </c:pt>
              <c:pt idx="164">
                <c:v>0.24026088489335451</c:v>
              </c:pt>
              <c:pt idx="165">
                <c:v>0.23973206416358206</c:v>
              </c:pt>
              <c:pt idx="166">
                <c:v>0.22813511833523537</c:v>
              </c:pt>
              <c:pt idx="167">
                <c:v>0.20463506730867387</c:v>
              </c:pt>
              <c:pt idx="168">
                <c:v>0.195338955532671</c:v>
              </c:pt>
              <c:pt idx="169">
                <c:v>0.21302197853173399</c:v>
              </c:pt>
              <c:pt idx="170">
                <c:v>0.21546197593401795</c:v>
              </c:pt>
              <c:pt idx="171">
                <c:v>0.22417360164027222</c:v>
              </c:pt>
              <c:pt idx="172">
                <c:v>0.22132539174483035</c:v>
              </c:pt>
              <c:pt idx="173">
                <c:v>0.23877647582732631</c:v>
              </c:pt>
              <c:pt idx="174">
                <c:v>0.24155046526946689</c:v>
              </c:pt>
              <c:pt idx="175">
                <c:v>0.24207000844257665</c:v>
              </c:pt>
              <c:pt idx="176">
                <c:v>0.24960338445267083</c:v>
              </c:pt>
              <c:pt idx="177">
                <c:v>0.24204217577258857</c:v>
              </c:pt>
              <c:pt idx="178">
                <c:v>0.24630985183742005</c:v>
              </c:pt>
              <c:pt idx="179">
                <c:v>0.23424902817593951</c:v>
              </c:pt>
              <c:pt idx="180">
                <c:v>0.22678059506248438</c:v>
              </c:pt>
              <c:pt idx="181">
                <c:v>0.22830211435516357</c:v>
              </c:pt>
              <c:pt idx="182">
                <c:v>0.2400289459767877</c:v>
              </c:pt>
              <c:pt idx="183">
                <c:v>0.24420384647499249</c:v>
              </c:pt>
              <c:pt idx="184">
                <c:v>0.25125478953862723</c:v>
              </c:pt>
              <c:pt idx="185">
                <c:v>0.25112490374534979</c:v>
              </c:pt>
              <c:pt idx="186">
                <c:v>0.25025281341905803</c:v>
              </c:pt>
              <c:pt idx="187">
                <c:v>0.24027944000667989</c:v>
              </c:pt>
              <c:pt idx="188">
                <c:v>0.24451928340152351</c:v>
              </c:pt>
              <c:pt idx="189">
                <c:v>0.25527197157356651</c:v>
              </c:pt>
              <c:pt idx="190">
                <c:v>0.26234146975052663</c:v>
              </c:pt>
              <c:pt idx="191">
                <c:v>0.26356610723000018</c:v>
              </c:pt>
              <c:pt idx="192">
                <c:v>0.26634937422880323</c:v>
              </c:pt>
              <c:pt idx="193">
                <c:v>0.26595971684897068</c:v>
              </c:pt>
              <c:pt idx="194">
                <c:v>0.25025281341905803</c:v>
              </c:pt>
              <c:pt idx="195">
                <c:v>0.24216278400920355</c:v>
              </c:pt>
              <c:pt idx="196">
                <c:v>0.23854453691075928</c:v>
              </c:pt>
              <c:pt idx="197">
                <c:v>0.23674469091819983</c:v>
              </c:pt>
              <c:pt idx="198">
                <c:v>0.2439347973317747</c:v>
              </c:pt>
              <c:pt idx="199">
                <c:v>0.25114345885867495</c:v>
              </c:pt>
              <c:pt idx="200">
                <c:v>0.24908384127956062</c:v>
              </c:pt>
              <c:pt idx="201">
                <c:v>0.23306150092311695</c:v>
              </c:pt>
              <c:pt idx="202">
                <c:v>0.22023064005863424</c:v>
              </c:pt>
              <c:pt idx="203">
                <c:v>0.19938397023759835</c:v>
              </c:pt>
              <c:pt idx="204">
                <c:v>0.21306836631504744</c:v>
              </c:pt>
              <c:pt idx="205">
                <c:v>0.21670516852681687</c:v>
              </c:pt>
              <c:pt idx="206">
                <c:v>0.2368652991548148</c:v>
              </c:pt>
              <c:pt idx="207">
                <c:v>0.23163275719706466</c:v>
              </c:pt>
              <c:pt idx="208">
                <c:v>0.2332748847263586</c:v>
              </c:pt>
              <c:pt idx="209">
                <c:v>0.23395214636273409</c:v>
              </c:pt>
              <c:pt idx="210">
                <c:v>0.23083488732407442</c:v>
              </c:pt>
              <c:pt idx="211">
                <c:v>0.2482859714065706</c:v>
              </c:pt>
              <c:pt idx="212">
                <c:v>0.25427927301066</c:v>
              </c:pt>
              <c:pt idx="213">
                <c:v>0.25646877638305177</c:v>
              </c:pt>
              <c:pt idx="214">
                <c:v>0.26247135554380407</c:v>
              </c:pt>
              <c:pt idx="215">
                <c:v>0.27678662547431521</c:v>
              </c:pt>
              <c:pt idx="216">
                <c:v>0.29036896842847471</c:v>
              </c:pt>
              <c:pt idx="217">
                <c:v>0.28816090994275756</c:v>
              </c:pt>
              <c:pt idx="218">
                <c:v>0.28361490717804561</c:v>
              </c:pt>
              <c:pt idx="219">
                <c:v>0.28175011828884755</c:v>
              </c:pt>
              <c:pt idx="220">
                <c:v>0.28085019529256772</c:v>
              </c:pt>
              <c:pt idx="221">
                <c:v>0.27791848738716185</c:v>
              </c:pt>
              <c:pt idx="222">
                <c:v>0.27362297865234231</c:v>
              </c:pt>
              <c:pt idx="223">
                <c:v>0.27923590043326185</c:v>
              </c:pt>
              <c:pt idx="224">
                <c:v>0.28214905322534278</c:v>
              </c:pt>
              <c:pt idx="225">
                <c:v>0.28326236002486405</c:v>
              </c:pt>
              <c:pt idx="226">
                <c:v>0.27869780214682671</c:v>
              </c:pt>
              <c:pt idx="227">
                <c:v>0.27102526278679262</c:v>
              </c:pt>
              <c:pt idx="228">
                <c:v>0.26441964244296634</c:v>
              </c:pt>
              <c:pt idx="229">
                <c:v>0.26290740070694985</c:v>
              </c:pt>
              <c:pt idx="230">
                <c:v>0.25295258240789709</c:v>
              </c:pt>
              <c:pt idx="231">
                <c:v>0.24953844155603178</c:v>
              </c:pt>
              <c:pt idx="232">
                <c:v>0.26221158395724919</c:v>
              </c:pt>
              <c:pt idx="233">
                <c:v>0.26860382049783382</c:v>
              </c:pt>
              <c:pt idx="234">
                <c:v>0.27992243962630003</c:v>
              </c:pt>
              <c:pt idx="235">
                <c:v>0.28113779954911089</c:v>
              </c:pt>
              <c:pt idx="236">
                <c:v>0.27765871580060697</c:v>
              </c:pt>
              <c:pt idx="237">
                <c:v>0.27533004907827507</c:v>
              </c:pt>
              <c:pt idx="238">
                <c:v>0.26937385770083599</c:v>
              </c:pt>
              <c:pt idx="239">
                <c:v>0.2574614749459585</c:v>
              </c:pt>
              <c:pt idx="240">
                <c:v>0.25661721728965481</c:v>
              </c:pt>
              <c:pt idx="241">
                <c:v>0.24929722508280228</c:v>
              </c:pt>
              <c:pt idx="242">
                <c:v>0.24382346665182286</c:v>
              </c:pt>
              <c:pt idx="243">
                <c:v>0.22115839572490192</c:v>
              </c:pt>
              <c:pt idx="244">
                <c:v>0.22293968660413621</c:v>
              </c:pt>
              <c:pt idx="245">
                <c:v>0.23097405067401455</c:v>
              </c:pt>
              <c:pt idx="246">
                <c:v>0.24273799252228945</c:v>
              </c:pt>
              <c:pt idx="247">
                <c:v>0.24145768970283998</c:v>
              </c:pt>
              <c:pt idx="248">
                <c:v>0.25105996084871096</c:v>
              </c:pt>
              <c:pt idx="249">
                <c:v>0.2432668132520619</c:v>
              </c:pt>
              <c:pt idx="250">
                <c:v>0.22205831872118176</c:v>
              </c:pt>
              <c:pt idx="251">
                <c:v>0.21635262137363509</c:v>
              </c:pt>
              <c:pt idx="252">
                <c:v>0.21735459749320429</c:v>
              </c:pt>
              <c:pt idx="253">
                <c:v>0.23055656062419416</c:v>
              </c:pt>
              <c:pt idx="254">
                <c:v>0.21656600517687674</c:v>
              </c:pt>
              <c:pt idx="255">
                <c:v>0.18751797526603409</c:v>
              </c:pt>
              <c:pt idx="256">
                <c:v>0.16194902910369535</c:v>
              </c:pt>
              <c:pt idx="257">
                <c:v>0.1765890135174002</c:v>
              </c:pt>
              <c:pt idx="258">
                <c:v>0.20182396763988253</c:v>
              </c:pt>
              <c:pt idx="259">
                <c:v>0.18548619035690761</c:v>
              </c:pt>
              <c:pt idx="260">
                <c:v>0.19969012960746668</c:v>
              </c:pt>
              <c:pt idx="261">
                <c:v>0.2006828281703732</c:v>
              </c:pt>
              <c:pt idx="262">
                <c:v>0.20978411125645957</c:v>
              </c:pt>
              <c:pt idx="263">
                <c:v>0.2061658641580153</c:v>
              </c:pt>
              <c:pt idx="264">
                <c:v>0.19915203132103132</c:v>
              </c:pt>
              <c:pt idx="265">
                <c:v>0.20070138328369858</c:v>
              </c:pt>
              <c:pt idx="266">
                <c:v>0.20638852551791964</c:v>
              </c:pt>
              <c:pt idx="267">
                <c:v>0.2038371974356834</c:v>
              </c:pt>
              <c:pt idx="268">
                <c:v>0.19764906714167774</c:v>
              </c:pt>
              <c:pt idx="269">
                <c:v>0.1883251226956868</c:v>
              </c:pt>
              <c:pt idx="270">
                <c:v>0.18028148106914577</c:v>
              </c:pt>
              <c:pt idx="271">
                <c:v>0.16505701058569233</c:v>
              </c:pt>
              <c:pt idx="272">
                <c:v>0.17045654856337045</c:v>
              </c:pt>
              <c:pt idx="273">
                <c:v>0.14337536066501544</c:v>
              </c:pt>
              <c:pt idx="274">
                <c:v>0.13258556226632168</c:v>
              </c:pt>
              <c:pt idx="275">
                <c:v>0.14812546967630613</c:v>
              </c:pt>
              <c:pt idx="276">
                <c:v>0.17825897371668198</c:v>
              </c:pt>
              <c:pt idx="277">
                <c:v>0.18317607874790109</c:v>
              </c:pt>
              <c:pt idx="278">
                <c:v>0.17465928173156331</c:v>
              </c:pt>
              <c:pt idx="279">
                <c:v>0.18072680378895423</c:v>
              </c:pt>
              <c:pt idx="280">
                <c:v>0.19252785586387988</c:v>
              </c:pt>
              <c:pt idx="281">
                <c:v>0.21412600777459256</c:v>
              </c:pt>
              <c:pt idx="282">
                <c:v>0.21762364663642209</c:v>
              </c:pt>
              <c:pt idx="283">
                <c:v>0.21713193613330017</c:v>
              </c:pt>
              <c:pt idx="284">
                <c:v>0.22084295879837113</c:v>
              </c:pt>
              <c:pt idx="285">
                <c:v>0.22869177173499589</c:v>
              </c:pt>
              <c:pt idx="286">
                <c:v>0.22987929898781867</c:v>
              </c:pt>
              <c:pt idx="287">
                <c:v>0.21869984320929237</c:v>
              </c:pt>
              <c:pt idx="288">
                <c:v>0.20605453347806346</c:v>
              </c:pt>
              <c:pt idx="289">
                <c:v>0.21437650180448498</c:v>
              </c:pt>
              <c:pt idx="290">
                <c:v>0.20751110987410359</c:v>
              </c:pt>
              <c:pt idx="291">
                <c:v>0.20251050683292071</c:v>
              </c:pt>
              <c:pt idx="292">
                <c:v>0.19558017200590072</c:v>
              </c:pt>
              <c:pt idx="293">
                <c:v>0.18453987957731455</c:v>
              </c:pt>
              <c:pt idx="294">
                <c:v>0.18692421163962258</c:v>
              </c:pt>
              <c:pt idx="295">
                <c:v>0.16733001196804831</c:v>
              </c:pt>
              <c:pt idx="296">
                <c:v>0.17027099743011709</c:v>
              </c:pt>
              <c:pt idx="297">
                <c:v>0.17156057780622902</c:v>
              </c:pt>
              <c:pt idx="298">
                <c:v>0.1805876404390141</c:v>
              </c:pt>
              <c:pt idx="299">
                <c:v>0.17370369339530756</c:v>
              </c:pt>
              <c:pt idx="300">
                <c:v>0.17580042120107242</c:v>
              </c:pt>
              <c:pt idx="301">
                <c:v>0.16979784204032056</c:v>
              </c:pt>
              <c:pt idx="302">
                <c:v>0.16088211008748754</c:v>
              </c:pt>
              <c:pt idx="303">
                <c:v>0.1625706254000947</c:v>
              </c:pt>
              <c:pt idx="304">
                <c:v>0.15654021356935433</c:v>
              </c:pt>
              <c:pt idx="305">
                <c:v>0.14708638333008639</c:v>
              </c:pt>
              <c:pt idx="306">
                <c:v>0.14717915889671307</c:v>
              </c:pt>
              <c:pt idx="307">
                <c:v>0.13847681074712193</c:v>
              </c:pt>
              <c:pt idx="308">
                <c:v>0.1627376214200229</c:v>
              </c:pt>
              <c:pt idx="309">
                <c:v>0.16622598272518951</c:v>
              </c:pt>
              <c:pt idx="310">
                <c:v>0.17421395901175485</c:v>
              </c:pt>
              <c:pt idx="311">
                <c:v>0.16306233590321684</c:v>
              </c:pt>
              <c:pt idx="312">
                <c:v>0.16918552330058367</c:v>
              </c:pt>
              <c:pt idx="313">
                <c:v>0.17516026979134791</c:v>
              </c:pt>
              <c:pt idx="314">
                <c:v>0.1909321161178994</c:v>
              </c:pt>
              <c:pt idx="315">
                <c:v>0.1903290749348252</c:v>
              </c:pt>
              <c:pt idx="316">
                <c:v>0.20104465288021744</c:v>
              </c:pt>
              <c:pt idx="317">
                <c:v>0.20713073005093396</c:v>
              </c:pt>
              <c:pt idx="318">
                <c:v>0.19958807648417731</c:v>
              </c:pt>
              <c:pt idx="319">
                <c:v>0.19971796227745475</c:v>
              </c:pt>
              <c:pt idx="320">
                <c:v>0.20354031562247776</c:v>
              </c:pt>
              <c:pt idx="321">
                <c:v>0.2024270088229565</c:v>
              </c:pt>
              <c:pt idx="322">
                <c:v>0.19020846669821068</c:v>
              </c:pt>
              <c:pt idx="323">
                <c:v>0.18388117305426444</c:v>
              </c:pt>
              <c:pt idx="324">
                <c:v>0.17337897891211385</c:v>
              </c:pt>
              <c:pt idx="325">
                <c:v>0.17318415022219757</c:v>
              </c:pt>
              <c:pt idx="326">
                <c:v>0.17264605193576243</c:v>
              </c:pt>
              <c:pt idx="327">
                <c:v>0.17125441843636069</c:v>
              </c:pt>
              <c:pt idx="328">
                <c:v>0.17681167487730454</c:v>
              </c:pt>
              <c:pt idx="329">
                <c:v>0.1727481050590518</c:v>
              </c:pt>
              <c:pt idx="330">
                <c:v>0.17715494447382341</c:v>
              </c:pt>
              <c:pt idx="331">
                <c:v>0.18098657537550933</c:v>
              </c:pt>
              <c:pt idx="332">
                <c:v>0.18232254353493493</c:v>
              </c:pt>
              <c:pt idx="333">
                <c:v>0.18882611075547162</c:v>
              </c:pt>
              <c:pt idx="334">
                <c:v>0.19261135387384387</c:v>
              </c:pt>
              <c:pt idx="335">
                <c:v>0.19385454646664257</c:v>
              </c:pt>
              <c:pt idx="336">
                <c:v>0.19731507510182134</c:v>
              </c:pt>
              <c:pt idx="337">
                <c:v>0.19390093424995603</c:v>
              </c:pt>
              <c:pt idx="338">
                <c:v>0.18184011058847549</c:v>
              </c:pt>
              <c:pt idx="339">
                <c:v>0.17752604674033057</c:v>
              </c:pt>
              <c:pt idx="340">
                <c:v>0.17041943833671969</c:v>
              </c:pt>
              <c:pt idx="341">
                <c:v>0.16469518587584786</c:v>
              </c:pt>
              <c:pt idx="342">
                <c:v>0.16261701318340815</c:v>
              </c:pt>
              <c:pt idx="343">
                <c:v>0.16404575690946044</c:v>
              </c:pt>
              <c:pt idx="344">
                <c:v>0.13476578808205097</c:v>
              </c:pt>
              <c:pt idx="345">
                <c:v>0.13092487962370236</c:v>
              </c:pt>
              <c:pt idx="346">
                <c:v>0.1248295248963236</c:v>
              </c:pt>
              <c:pt idx="347">
                <c:v>0.13817992893391606</c:v>
              </c:pt>
              <c:pt idx="348">
                <c:v>0.14688227708350743</c:v>
              </c:pt>
              <c:pt idx="349">
                <c:v>0.13616669913811519</c:v>
              </c:pt>
              <c:pt idx="350">
                <c:v>0.12625826862237566</c:v>
              </c:pt>
              <c:pt idx="351">
                <c:v>0.14629779101375862</c:v>
              </c:pt>
              <c:pt idx="352">
                <c:v>0.15135405939491786</c:v>
              </c:pt>
              <c:pt idx="353">
                <c:v>0.1575700223589116</c:v>
              </c:pt>
              <c:pt idx="354">
                <c:v>0.1490625028992365</c:v>
              </c:pt>
              <c:pt idx="355">
                <c:v>0.14170540046573343</c:v>
              </c:pt>
              <c:pt idx="356">
                <c:v>0.133810199745795</c:v>
              </c:pt>
              <c:pt idx="357">
                <c:v>0.12675925668216026</c:v>
              </c:pt>
              <c:pt idx="358">
                <c:v>0.13547088238841432</c:v>
              </c:pt>
              <c:pt idx="359">
                <c:v>0.12842921688144227</c:v>
              </c:pt>
              <c:pt idx="360">
                <c:v>0.10410346331190223</c:v>
              </c:pt>
              <c:pt idx="361">
                <c:v>0.11670238525981813</c:v>
              </c:pt>
              <c:pt idx="362">
                <c:v>0.12247302550400341</c:v>
              </c:pt>
              <c:pt idx="363">
                <c:v>0.13148153302346288</c:v>
              </c:pt>
              <c:pt idx="364">
                <c:v>0.13237217846308003</c:v>
              </c:pt>
              <c:pt idx="365">
                <c:v>0.13349476281926398</c:v>
              </c:pt>
              <c:pt idx="366">
                <c:v>0.13846753319045901</c:v>
              </c:pt>
              <c:pt idx="367">
                <c:v>0.12994145861745876</c:v>
              </c:pt>
              <c:pt idx="368">
                <c:v>0.13441324092886919</c:v>
              </c:pt>
              <c:pt idx="369">
                <c:v>0.14300425839850828</c:v>
              </c:pt>
              <c:pt idx="370">
                <c:v>0.14438661434124711</c:v>
              </c:pt>
              <c:pt idx="371">
                <c:v>0.14573186005733541</c:v>
              </c:pt>
              <c:pt idx="372">
                <c:v>0.1344039633722065</c:v>
              </c:pt>
              <c:pt idx="373">
                <c:v>0.1291435887444683</c:v>
              </c:pt>
              <c:pt idx="374">
                <c:v>0.13752122241086595</c:v>
              </c:pt>
              <c:pt idx="375">
                <c:v>0.14324547487173778</c:v>
              </c:pt>
              <c:pt idx="376">
                <c:v>0.1532374033974413</c:v>
              </c:pt>
              <c:pt idx="377">
                <c:v>0.17578186608774726</c:v>
              </c:pt>
              <c:pt idx="378">
                <c:v>0.17203373319602555</c:v>
              </c:pt>
              <c:pt idx="379">
                <c:v>0.16661564010502206</c:v>
              </c:pt>
              <c:pt idx="380">
                <c:v>0.16377670776624287</c:v>
              </c:pt>
              <c:pt idx="381">
                <c:v>0.15188288012469031</c:v>
              </c:pt>
              <c:pt idx="382">
                <c:v>0.15025930770872198</c:v>
              </c:pt>
              <c:pt idx="383">
                <c:v>0.16501990035904157</c:v>
              </c:pt>
              <c:pt idx="384">
                <c:v>0.15441565309360139</c:v>
              </c:pt>
              <c:pt idx="385">
                <c:v>0.13386586508577114</c:v>
              </c:pt>
              <c:pt idx="386">
                <c:v>0.12300184623377608</c:v>
              </c:pt>
              <c:pt idx="387">
                <c:v>0.12392960190004376</c:v>
              </c:pt>
              <c:pt idx="388">
                <c:v>0.10594041953111244</c:v>
              </c:pt>
              <c:pt idx="389">
                <c:v>0.10508688431814628</c:v>
              </c:pt>
              <c:pt idx="390">
                <c:v>0.12094222865466153</c:v>
              </c:pt>
              <c:pt idx="391">
                <c:v>0.12630465640568911</c:v>
              </c:pt>
              <c:pt idx="392">
                <c:v>0.12558100698600039</c:v>
              </c:pt>
              <c:pt idx="393">
                <c:v>0.12283485021384788</c:v>
              </c:pt>
              <c:pt idx="394">
                <c:v>0.13288244407952732</c:v>
              </c:pt>
              <c:pt idx="395">
                <c:v>0.13124031655023338</c:v>
              </c:pt>
              <c:pt idx="396">
                <c:v>0.13168563927004184</c:v>
              </c:pt>
              <c:pt idx="397">
                <c:v>0.15022219748207122</c:v>
              </c:pt>
              <c:pt idx="398">
                <c:v>0.16070583651089643</c:v>
              </c:pt>
              <c:pt idx="399">
                <c:v>0.15089018156178402</c:v>
              </c:pt>
              <c:pt idx="400">
                <c:v>0.13225157022646528</c:v>
              </c:pt>
              <c:pt idx="401">
                <c:v>0.14025810162635577</c:v>
              </c:pt>
              <c:pt idx="402">
                <c:v>0.15430432241364933</c:v>
              </c:pt>
              <c:pt idx="403">
                <c:v>0.15312607271748924</c:v>
              </c:pt>
              <c:pt idx="404">
                <c:v>0.14278159703860394</c:v>
              </c:pt>
              <c:pt idx="405">
                <c:v>0.13136092478684835</c:v>
              </c:pt>
              <c:pt idx="406">
                <c:v>0.11945781958863333</c:v>
              </c:pt>
              <c:pt idx="407">
                <c:v>0.11967120339187476</c:v>
              </c:pt>
              <c:pt idx="408">
                <c:v>7.1427908745952617E-2</c:v>
              </c:pt>
              <c:pt idx="409">
                <c:v>8.7320363309119076E-2</c:v>
              </c:pt>
              <c:pt idx="410">
                <c:v>8.6689489456056812E-2</c:v>
              </c:pt>
              <c:pt idx="411">
                <c:v>9.1439598467347727E-2</c:v>
              </c:pt>
              <c:pt idx="412">
                <c:v>8.3998998023880667E-2</c:v>
              </c:pt>
              <c:pt idx="413">
                <c:v>8.7849184038891526E-2</c:v>
              </c:pt>
              <c:pt idx="414">
                <c:v>6.2196739866589024E-2</c:v>
              </c:pt>
              <c:pt idx="415">
                <c:v>2.7303849258259349E-2</c:v>
              </c:pt>
              <c:pt idx="416">
                <c:v>1.6866598012747369E-2</c:v>
              </c:pt>
              <c:pt idx="417">
                <c:v>1.1875272528227176E-2</c:v>
              </c:pt>
              <c:pt idx="418">
                <c:v>2.3073283420078639E-2</c:v>
              </c:pt>
              <c:pt idx="419">
                <c:v>7.2272166402258531E-3</c:v>
              </c:pt>
              <c:pt idx="420">
                <c:v>-2.1208494530880251E-2</c:v>
              </c:pt>
              <c:pt idx="421">
                <c:v>-4.7408314546281027E-2</c:v>
              </c:pt>
              <c:pt idx="422">
                <c:v>2.9038752354180186E-3</c:v>
              </c:pt>
              <c:pt idx="423">
                <c:v>3.9949158989488698E-2</c:v>
              </c:pt>
              <c:pt idx="424">
                <c:v>4.1851058105337513E-2</c:v>
              </c:pt>
              <c:pt idx="425">
                <c:v>3.4688784361750491E-2</c:v>
              </c:pt>
              <c:pt idx="426">
                <c:v>4.9672038371974647E-2</c:v>
              </c:pt>
              <c:pt idx="427">
                <c:v>5.8309443624927182E-2</c:v>
              </c:pt>
              <c:pt idx="428">
                <c:v>5.481180476309766E-2</c:v>
              </c:pt>
              <c:pt idx="429">
                <c:v>4.3734402107860948E-2</c:v>
              </c:pt>
              <c:pt idx="430">
                <c:v>4.3558128531270057E-2</c:v>
              </c:pt>
              <c:pt idx="431">
                <c:v>5.4347926929963819E-2</c:v>
              </c:pt>
              <c:pt idx="432">
                <c:v>6.6269587241504224E-2</c:v>
              </c:pt>
              <c:pt idx="433">
                <c:v>5.9302142187833473E-2</c:v>
              </c:pt>
              <c:pt idx="434">
                <c:v>6.3068830192880343E-2</c:v>
              </c:pt>
              <c:pt idx="435">
                <c:v>7.7727369719910788E-2</c:v>
              </c:pt>
              <c:pt idx="436">
                <c:v>7.3181366955198834E-2</c:v>
              </c:pt>
              <c:pt idx="437">
                <c:v>5.9960848710883585E-2</c:v>
              </c:pt>
              <c:pt idx="438">
                <c:v>4.4708545557442081E-2</c:v>
              </c:pt>
              <c:pt idx="439">
                <c:v>4.6443448653362918E-2</c:v>
              </c:pt>
              <c:pt idx="440">
                <c:v>3.1441639529813603E-2</c:v>
              </c:pt>
              <c:pt idx="441">
                <c:v>3.017989182368952E-2</c:v>
              </c:pt>
              <c:pt idx="442">
                <c:v>3.8455472366797583E-2</c:v>
              </c:pt>
              <c:pt idx="443">
                <c:v>3.6637071260912757E-2</c:v>
              </c:pt>
              <c:pt idx="444">
                <c:v>3.2499280989358725E-2</c:v>
              </c:pt>
              <c:pt idx="445">
                <c:v>2.6728640745173449E-2</c:v>
              </c:pt>
              <c:pt idx="446">
                <c:v>1.682021022943414E-2</c:v>
              </c:pt>
              <c:pt idx="447">
                <c:v>1.6476940632915049E-2</c:v>
              </c:pt>
              <c:pt idx="448">
                <c:v>8.4054663363857252E-3</c:v>
              </c:pt>
              <c:pt idx="449">
                <c:v>-2.1060053624277764E-3</c:v>
              </c:pt>
              <c:pt idx="450">
                <c:v>-2.9530462857301876E-2</c:v>
              </c:pt>
              <c:pt idx="451">
                <c:v>-2.6422481375304785E-2</c:v>
              </c:pt>
              <c:pt idx="452">
                <c:v>-3.1664300889717611E-2</c:v>
              </c:pt>
              <c:pt idx="453">
                <c:v>-2.2312523773738935E-2</c:v>
              </c:pt>
              <c:pt idx="454">
                <c:v>-1.5586295193296129E-3</c:v>
              </c:pt>
              <c:pt idx="455">
                <c:v>-4.9263825878815837E-3</c:v>
              </c:pt>
              <c:pt idx="456">
                <c:v>-8.006531399890382E-3</c:v>
              </c:pt>
              <c:pt idx="457">
                <c:v>-1.3016411997736288E-2</c:v>
              </c:pt>
              <c:pt idx="458">
                <c:v>-1.7766521009026981E-2</c:v>
              </c:pt>
              <c:pt idx="459">
                <c:v>-4.3020030244834584E-2</c:v>
              </c:pt>
              <c:pt idx="460">
                <c:v>-5.862488055145787E-2</c:v>
              </c:pt>
              <c:pt idx="461">
                <c:v>-6.554593782181517E-2</c:v>
              </c:pt>
              <c:pt idx="462">
                <c:v>-6.1834915156744219E-2</c:v>
              </c:pt>
              <c:pt idx="463">
                <c:v>-8.3544397747409072E-2</c:v>
              </c:pt>
              <c:pt idx="464">
                <c:v>-6.8050878120738068E-2</c:v>
              </c:pt>
              <c:pt idx="465">
                <c:v>-6.5286166235260179E-2</c:v>
              </c:pt>
              <c:pt idx="466">
                <c:v>-4.3641626541234046E-2</c:v>
              </c:pt>
              <c:pt idx="467">
                <c:v>-4.1452123168842059E-2</c:v>
              </c:pt>
              <c:pt idx="468">
                <c:v>-5.843005186154171E-2</c:v>
              </c:pt>
              <c:pt idx="469">
                <c:v>-3.9485281156354635E-2</c:v>
              </c:pt>
              <c:pt idx="470">
                <c:v>-4.0227485689368736E-2</c:v>
              </c:pt>
              <c:pt idx="471">
                <c:v>-5.6481764962379444E-2</c:v>
              </c:pt>
              <c:pt idx="472">
                <c:v>-5.4069600230083226E-2</c:v>
              </c:pt>
              <c:pt idx="473">
                <c:v>-5.0943063634760977E-2</c:v>
              </c:pt>
              <c:pt idx="474">
                <c:v>-3.2193121619490173E-2</c:v>
              </c:pt>
              <c:pt idx="475">
                <c:v>-1.1856717414901574E-2</c:v>
              </c:pt>
              <c:pt idx="476">
                <c:v>-1.8555113325335881E-4</c:v>
              </c:pt>
              <c:pt idx="477">
                <c:v>-9.2868342193399567E-3</c:v>
              </c:pt>
              <c:pt idx="478">
                <c:v>-1.5243025596778703E-2</c:v>
              </c:pt>
              <c:pt idx="479">
                <c:v>-1.5892454563166125E-2</c:v>
              </c:pt>
              <c:pt idx="480">
                <c:v>-6.0675220573909172E-3</c:v>
              </c:pt>
              <c:pt idx="481">
                <c:v>-1.5632682976611245E-2</c:v>
              </c:pt>
              <c:pt idx="482">
                <c:v>-3.8316309016855898E-3</c:v>
              </c:pt>
              <c:pt idx="483">
                <c:v>-9.9455407423898468E-3</c:v>
              </c:pt>
              <c:pt idx="484">
                <c:v>-2.1551764127399231E-2</c:v>
              </c:pt>
              <c:pt idx="485">
                <c:v>-5.6973475465501244E-2</c:v>
              </c:pt>
              <c:pt idx="486">
                <c:v>-5.5665339976063821E-2</c:v>
              </c:pt>
              <c:pt idx="487">
                <c:v>-5.3596444840286694E-2</c:v>
              </c:pt>
              <c:pt idx="488">
                <c:v>-6.4720235278836857E-2</c:v>
              </c:pt>
              <c:pt idx="489">
                <c:v>-6.7948824997448587E-2</c:v>
              </c:pt>
              <c:pt idx="490">
                <c:v>-7.1854676352435809E-2</c:v>
              </c:pt>
              <c:pt idx="491">
                <c:v>-5.6491042519042023E-2</c:v>
              </c:pt>
              <c:pt idx="492">
                <c:v>-7.8191247553044296E-2</c:v>
              </c:pt>
              <c:pt idx="493">
                <c:v>-7.6567675137075741E-2</c:v>
              </c:pt>
              <c:pt idx="494">
                <c:v>-6.187202538339498E-2</c:v>
              </c:pt>
              <c:pt idx="495">
                <c:v>-4.6684665126592195E-2</c:v>
              </c:pt>
              <c:pt idx="496">
                <c:v>-4.4346720847597498E-2</c:v>
              </c:pt>
              <c:pt idx="497">
                <c:v>-5.9997958937534124E-2</c:v>
              </c:pt>
              <c:pt idx="498">
                <c:v>-7.1622737435868888E-2</c:v>
              </c:pt>
              <c:pt idx="499">
                <c:v>-7.8887064302745058E-2</c:v>
              </c:pt>
              <c:pt idx="500">
                <c:v>-7.892417452939593E-2</c:v>
              </c:pt>
              <c:pt idx="501">
                <c:v>-8.0158089565531943E-2</c:v>
              </c:pt>
              <c:pt idx="502">
                <c:v>-8.9862413834692401E-2</c:v>
              </c:pt>
              <c:pt idx="503">
                <c:v>-7.7495430803343535E-2</c:v>
              </c:pt>
              <c:pt idx="504">
                <c:v>-7.264326866876325E-2</c:v>
              </c:pt>
              <c:pt idx="505">
                <c:v>-8.9732528041414961E-2</c:v>
              </c:pt>
              <c:pt idx="506">
                <c:v>-0.10257266646256036</c:v>
              </c:pt>
              <c:pt idx="507">
                <c:v>-9.9650236113816959E-2</c:v>
              </c:pt>
              <c:pt idx="508">
                <c:v>-0.10429829200181828</c:v>
              </c:pt>
              <c:pt idx="509">
                <c:v>-0.10763821240038207</c:v>
              </c:pt>
              <c:pt idx="510">
                <c:v>-9.0354124337814312E-2</c:v>
              </c:pt>
              <c:pt idx="511">
                <c:v>-9.0855112397598803E-2</c:v>
              </c:pt>
              <c:pt idx="512">
                <c:v>-8.4713369886906587E-2</c:v>
              </c:pt>
              <c:pt idx="513">
                <c:v>-8.0881738985220664E-2</c:v>
              </c:pt>
              <c:pt idx="514">
                <c:v>-8.1178620798426415E-2</c:v>
              </c:pt>
              <c:pt idx="515">
                <c:v>-8.4230936940447254E-2</c:v>
              </c:pt>
              <c:pt idx="516">
                <c:v>-8.1596110848246917E-2</c:v>
              </c:pt>
              <c:pt idx="517">
                <c:v>-8.1623943518234987E-2</c:v>
              </c:pt>
              <c:pt idx="518">
                <c:v>-7.4461669774648076E-2</c:v>
              </c:pt>
              <c:pt idx="519">
                <c:v>-7.8014973976453517E-2</c:v>
              </c:pt>
              <c:pt idx="520">
                <c:v>-7.6846001836956113E-2</c:v>
              </c:pt>
              <c:pt idx="521">
                <c:v>-8.6791542579346181E-2</c:v>
              </c:pt>
              <c:pt idx="522">
                <c:v>-8.5409186636607348E-2</c:v>
              </c:pt>
              <c:pt idx="523">
                <c:v>-7.7263491886776614E-2</c:v>
              </c:pt>
              <c:pt idx="524">
                <c:v>-6.9581674970079832E-2</c:v>
              </c:pt>
              <c:pt idx="525">
                <c:v>-7.0583651089648924E-2</c:v>
              </c:pt>
              <c:pt idx="526">
                <c:v>-7.0676426656275604E-2</c:v>
              </c:pt>
              <c:pt idx="527">
                <c:v>-7.4842049597817817E-2</c:v>
              </c:pt>
              <c:pt idx="528">
                <c:v>-5.8986705261302341E-2</c:v>
              </c:pt>
              <c:pt idx="529">
                <c:v>-5.6630205868982264E-2</c:v>
              </c:pt>
              <c:pt idx="530">
                <c:v>-5.8327998738252229E-2</c:v>
              </c:pt>
              <c:pt idx="531">
                <c:v>-5.905164815794095E-2</c:v>
              </c:pt>
              <c:pt idx="532">
                <c:v>-5.7780622895154177E-2</c:v>
              </c:pt>
              <c:pt idx="533">
                <c:v>-6.3356434449423293E-2</c:v>
              </c:pt>
              <c:pt idx="534">
                <c:v>-7.0889810459517255E-2</c:v>
              </c:pt>
              <c:pt idx="535">
                <c:v>-7.9759154629036821E-2</c:v>
              </c:pt>
              <c:pt idx="536">
                <c:v>-8.1948658001428698E-2</c:v>
              </c:pt>
              <c:pt idx="537">
                <c:v>-8.604006048966939E-2</c:v>
              </c:pt>
              <c:pt idx="538">
                <c:v>-6.905285424030716E-2</c:v>
              </c:pt>
              <c:pt idx="539">
                <c:v>-6.6213921901527972E-2</c:v>
              </c:pt>
              <c:pt idx="540">
                <c:v>-7.9991093545603742E-2</c:v>
              </c:pt>
              <c:pt idx="541">
                <c:v>-7.8961284756046579E-2</c:v>
              </c:pt>
              <c:pt idx="542">
                <c:v>-7.7708814606585075E-2</c:v>
              </c:pt>
              <c:pt idx="543">
                <c:v>-9.4380583929416284E-2</c:v>
              </c:pt>
              <c:pt idx="544">
                <c:v>-9.8202937274439295E-2</c:v>
              </c:pt>
              <c:pt idx="545">
                <c:v>-0.10211806618608921</c:v>
              </c:pt>
              <c:pt idx="546">
                <c:v>-0.10449312069173455</c:v>
              </c:pt>
              <c:pt idx="547">
                <c:v>-0.11259242765825184</c:v>
              </c:pt>
              <c:pt idx="548">
                <c:v>-0.11193372113520172</c:v>
              </c:pt>
              <c:pt idx="549">
                <c:v>-9.9807954577082469E-2</c:v>
              </c:pt>
              <c:pt idx="550">
                <c:v>-9.1680814940577227E-2</c:v>
              </c:pt>
              <c:pt idx="551">
                <c:v>-9.0882945067586984E-2</c:v>
              </c:pt>
              <c:pt idx="552">
                <c:v>-0.10698878343399476</c:v>
              </c:pt>
              <c:pt idx="553">
                <c:v>-0.11067197342907764</c:v>
              </c:pt>
              <c:pt idx="554">
                <c:v>-0.12408732036330905</c:v>
              </c:pt>
              <c:pt idx="555">
                <c:v>-0.12927347453774563</c:v>
              </c:pt>
              <c:pt idx="556">
                <c:v>-0.12218542124746024</c:v>
              </c:pt>
              <c:pt idx="557">
                <c:v>-0.13525749858517244</c:v>
              </c:pt>
              <c:pt idx="558">
                <c:v>-0.14404334474472791</c:v>
              </c:pt>
              <c:pt idx="559">
                <c:v>-0.15960180726803774</c:v>
              </c:pt>
              <c:pt idx="560">
                <c:v>-0.17561487006781884</c:v>
              </c:pt>
              <c:pt idx="561">
                <c:v>-0.17254399881247262</c:v>
              </c:pt>
              <c:pt idx="562">
                <c:v>-0.18742519969940707</c:v>
              </c:pt>
              <c:pt idx="563">
                <c:v>-0.18980025420505253</c:v>
              </c:pt>
              <c:pt idx="564">
                <c:v>-0.18748086503938322</c:v>
              </c:pt>
              <c:pt idx="565">
                <c:v>-0.18714687299952681</c:v>
              </c:pt>
              <c:pt idx="566">
                <c:v>-0.17091114883984149</c:v>
              </c:pt>
              <c:pt idx="567">
                <c:v>-0.15618766641617254</c:v>
              </c:pt>
              <c:pt idx="568">
                <c:v>-0.15521352296659141</c:v>
              </c:pt>
              <c:pt idx="569">
                <c:v>-0.16711662816480644</c:v>
              </c:pt>
              <c:pt idx="570">
                <c:v>-0.17911250892964825</c:v>
              </c:pt>
              <c:pt idx="571">
                <c:v>-0.19780678560494303</c:v>
              </c:pt>
              <c:pt idx="572">
                <c:v>-0.19717591175188087</c:v>
              </c:pt>
              <c:pt idx="573">
                <c:v>-0.20720495050423515</c:v>
              </c:pt>
              <c:pt idx="574">
                <c:v>-0.19904070064107904</c:v>
              </c:pt>
              <c:pt idx="575">
                <c:v>-0.19677697681538586</c:v>
              </c:pt>
              <c:pt idx="576">
                <c:v>-0.18443782645402496</c:v>
              </c:pt>
              <c:pt idx="577">
                <c:v>-0.19664709102210831</c:v>
              </c:pt>
              <c:pt idx="578">
                <c:v>-0.19771401003831623</c:v>
              </c:pt>
              <c:pt idx="579">
                <c:v>-0.19745423845176124</c:v>
              </c:pt>
              <c:pt idx="580">
                <c:v>-0.21812463469620635</c:v>
              </c:pt>
              <c:pt idx="581">
                <c:v>-0.2165010622802378</c:v>
              </c:pt>
              <c:pt idx="582">
                <c:v>-0.20972844591648343</c:v>
              </c:pt>
              <c:pt idx="583">
                <c:v>-0.20263111506953513</c:v>
              </c:pt>
              <c:pt idx="584">
                <c:v>-0.21550836371733129</c:v>
              </c:pt>
              <c:pt idx="585">
                <c:v>-0.21311475409836056</c:v>
              </c:pt>
              <c:pt idx="586">
                <c:v>-0.19509773905944117</c:v>
              </c:pt>
              <c:pt idx="587">
                <c:v>-0.19005074823494483</c:v>
              </c:pt>
              <c:pt idx="588">
                <c:v>-0.20129514691010975</c:v>
              </c:pt>
              <c:pt idx="589">
                <c:v>-0.17895479046638263</c:v>
              </c:pt>
              <c:pt idx="590">
                <c:v>-0.16746917531798811</c:v>
              </c:pt>
              <c:pt idx="591">
                <c:v>-0.16500134524571597</c:v>
              </c:pt>
              <c:pt idx="592">
                <c:v>-0.1647230185458356</c:v>
              </c:pt>
              <c:pt idx="593">
                <c:v>-0.17466855928822578</c:v>
              </c:pt>
              <c:pt idx="594">
                <c:v>-0.13187119040329531</c:v>
              </c:pt>
              <c:pt idx="595">
                <c:v>-0.12811377995491102</c:v>
              </c:pt>
              <c:pt idx="596">
                <c:v>-0.10876079675656614</c:v>
              </c:pt>
              <c:pt idx="597">
                <c:v>-0.11463349012404089</c:v>
              </c:pt>
              <c:pt idx="598">
                <c:v>-0.12572017033594018</c:v>
              </c:pt>
              <c:pt idx="599">
                <c:v>-0.12511712915286621</c:v>
              </c:pt>
              <c:pt idx="600">
                <c:v>-0.13621308692142831</c:v>
              </c:pt>
              <c:pt idx="601">
                <c:v>-0.13959011754664286</c:v>
              </c:pt>
              <c:pt idx="602">
                <c:v>-0.1350533923385937</c:v>
              </c:pt>
              <c:pt idx="603">
                <c:v>-0.12274207464722076</c:v>
              </c:pt>
              <c:pt idx="604">
                <c:v>-0.12697264048540169</c:v>
              </c:pt>
              <c:pt idx="605">
                <c:v>-0.1364728585079833</c:v>
              </c:pt>
              <c:pt idx="606">
                <c:v>-0.11590451538682756</c:v>
              </c:pt>
              <c:pt idx="607">
                <c:v>-9.7952443244547105E-2</c:v>
              </c:pt>
              <c:pt idx="608">
                <c:v>-9.2376631690277988E-2</c:v>
              </c:pt>
              <c:pt idx="609">
                <c:v>-9.650514440516933E-2</c:v>
              </c:pt>
              <c:pt idx="610">
                <c:v>-8.6847207919322322E-2</c:v>
              </c:pt>
              <c:pt idx="611">
                <c:v>-9.7358679618135713E-2</c:v>
              </c:pt>
              <c:pt idx="612">
                <c:v>-0.11049569985248675</c:v>
              </c:pt>
              <c:pt idx="613">
                <c:v>-0.10080993069665156</c:v>
              </c:pt>
              <c:pt idx="614">
                <c:v>-9.2395186803603369E-2</c:v>
              </c:pt>
              <c:pt idx="615">
                <c:v>-0.1060331950977389</c:v>
              </c:pt>
              <c:pt idx="616">
                <c:v>-0.10448384313507186</c:v>
              </c:pt>
              <c:pt idx="617">
                <c:v>-9.663503019844677E-2</c:v>
              </c:pt>
              <c:pt idx="618">
                <c:v>-0.10915045413639857</c:v>
              </c:pt>
              <c:pt idx="619">
                <c:v>-0.11185950068190031</c:v>
              </c:pt>
              <c:pt idx="620">
                <c:v>-0.11154406375536929</c:v>
              </c:pt>
              <c:pt idx="621">
                <c:v>-0.11763014092608559</c:v>
              </c:pt>
              <c:pt idx="622">
                <c:v>-0.11586740516017691</c:v>
              </c:pt>
              <c:pt idx="623">
                <c:v>-0.10558787237793055</c:v>
              </c:pt>
              <c:pt idx="624">
                <c:v>-0.11419744496089501</c:v>
              </c:pt>
              <c:pt idx="625">
                <c:v>-0.1126202603282398</c:v>
              </c:pt>
              <c:pt idx="626">
                <c:v>-0.10992049133940074</c:v>
              </c:pt>
              <c:pt idx="627">
                <c:v>-0.10918756436304933</c:v>
              </c:pt>
              <c:pt idx="628">
                <c:v>-0.11172033733196007</c:v>
              </c:pt>
              <c:pt idx="629">
                <c:v>-0.1127130358948667</c:v>
              </c:pt>
              <c:pt idx="630">
                <c:v>-0.1129542523680962</c:v>
              </c:pt>
              <c:pt idx="631">
                <c:v>-0.10697022832066938</c:v>
              </c:pt>
              <c:pt idx="632">
                <c:v>-9.6161874808650238E-2</c:v>
              </c:pt>
              <c:pt idx="633">
                <c:v>-8.7088424392551933E-2</c:v>
              </c:pt>
              <c:pt idx="634">
                <c:v>-8.274652787441894E-2</c:v>
              </c:pt>
              <c:pt idx="635">
                <c:v>-5.9719632237653753E-2</c:v>
              </c:pt>
              <c:pt idx="636">
                <c:v>-5.9237199291194642E-2</c:v>
              </c:pt>
              <c:pt idx="637">
                <c:v>-5.6611650755656884E-2</c:v>
              </c:pt>
              <c:pt idx="638">
                <c:v>-5.525712748290601E-2</c:v>
              </c:pt>
              <c:pt idx="639">
                <c:v>-4.456010465083915E-2</c:v>
              </c:pt>
              <c:pt idx="640">
                <c:v>-4.3567406087932525E-2</c:v>
              </c:pt>
              <c:pt idx="641">
                <c:v>-4.6842383589857595E-2</c:v>
              </c:pt>
              <c:pt idx="642">
                <c:v>-4.4355998404260188E-2</c:v>
              </c:pt>
              <c:pt idx="643">
                <c:v>-4.6350673086735683E-2</c:v>
              </c:pt>
              <c:pt idx="644">
                <c:v>-3.8622468386725561E-2</c:v>
              </c:pt>
              <c:pt idx="645">
                <c:v>-3.6358744561032275E-2</c:v>
              </c:pt>
              <c:pt idx="646">
                <c:v>-3.5876311614573053E-2</c:v>
              </c:pt>
              <c:pt idx="647">
                <c:v>-3.3965134942061548E-2</c:v>
              </c:pt>
              <c:pt idx="648">
                <c:v>-2.3574271479862907E-2</c:v>
              </c:pt>
              <c:pt idx="649">
                <c:v>-2.475252117602289E-2</c:v>
              </c:pt>
              <c:pt idx="650">
                <c:v>-3.1423084416488001E-2</c:v>
              </c:pt>
              <c:pt idx="651">
                <c:v>-4.3020030244834584E-2</c:v>
              </c:pt>
              <c:pt idx="652">
                <c:v>-3.2545668772671954E-2</c:v>
              </c:pt>
              <c:pt idx="653">
                <c:v>-2.9975785577110337E-2</c:v>
              </c:pt>
              <c:pt idx="654">
                <c:v>-3.6330911891044204E-2</c:v>
              </c:pt>
              <c:pt idx="655">
                <c:v>-5.880115412804876E-2</c:v>
              </c:pt>
              <c:pt idx="656">
                <c:v>-5.7854843348455698E-2</c:v>
              </c:pt>
              <c:pt idx="657">
                <c:v>-5.3151122120478234E-2</c:v>
              </c:pt>
              <c:pt idx="658">
                <c:v>-4.9505042352046114E-2</c:v>
              </c:pt>
              <c:pt idx="659">
                <c:v>-5.9561913774388353E-2</c:v>
              </c:pt>
              <c:pt idx="660">
                <c:v>-5.9691799567665793E-2</c:v>
              </c:pt>
              <c:pt idx="661">
                <c:v>-5.880115412804876E-2</c:v>
              </c:pt>
              <c:pt idx="662">
                <c:v>-6.7726163637544357E-2</c:v>
              </c:pt>
              <c:pt idx="663">
                <c:v>-6.1909135610045629E-2</c:v>
              </c:pt>
              <c:pt idx="664">
                <c:v>-7.2782432018703491E-2</c:v>
              </c:pt>
              <c:pt idx="665">
                <c:v>-6.7410726711013225E-2</c:v>
              </c:pt>
              <c:pt idx="666">
                <c:v>-7.6706838487015871E-2</c:v>
              </c:pt>
              <c:pt idx="667">
                <c:v>-8.8888270385111379E-2</c:v>
              </c:pt>
              <c:pt idx="668">
                <c:v>-8.3618618200710593E-2</c:v>
              </c:pt>
              <c:pt idx="669">
                <c:v>-9.8342100624379425E-2</c:v>
              </c:pt>
              <c:pt idx="670">
                <c:v>-0.10262833180253639</c:v>
              </c:pt>
              <c:pt idx="671">
                <c:v>-0.10563426016124389</c:v>
              </c:pt>
              <c:pt idx="672">
                <c:v>-8.6912150815960931E-2</c:v>
              </c:pt>
              <c:pt idx="673">
                <c:v>-9.0753059274309433E-2</c:v>
              </c:pt>
              <c:pt idx="674">
                <c:v>-8.3349569057492912E-2</c:v>
              </c:pt>
              <c:pt idx="675">
                <c:v>-7.8052084203104166E-2</c:v>
              </c:pt>
              <c:pt idx="676">
                <c:v>-8.3024854574299201E-2</c:v>
              </c:pt>
              <c:pt idx="677">
                <c:v>-9.2590015493519529E-2</c:v>
              </c:pt>
              <c:pt idx="678">
                <c:v>-0.10157069034299115</c:v>
              </c:pt>
              <c:pt idx="679">
                <c:v>-0.11373356712776117</c:v>
              </c:pt>
              <c:pt idx="680">
                <c:v>-0.10796292688357589</c:v>
              </c:pt>
              <c:pt idx="681">
                <c:v>-0.12315956469704126</c:v>
              </c:pt>
              <c:pt idx="682">
                <c:v>-0.12153599228107281</c:v>
              </c:pt>
              <c:pt idx="683">
                <c:v>-0.12665720355887067</c:v>
              </c:pt>
              <c:pt idx="684">
                <c:v>-0.11718481820627713</c:v>
              </c:pt>
              <c:pt idx="685">
                <c:v>-0.12514496182285417</c:v>
              </c:pt>
              <c:pt idx="686">
                <c:v>-0.11635911566329882</c:v>
              </c:pt>
              <c:pt idx="687">
                <c:v>-0.10798148199690116</c:v>
              </c:pt>
              <c:pt idx="688">
                <c:v>-9.285906463673721E-2</c:v>
              </c:pt>
              <c:pt idx="689">
                <c:v>-9.8063773924499165E-2</c:v>
              </c:pt>
              <c:pt idx="690">
                <c:v>-0.10563426016124389</c:v>
              </c:pt>
              <c:pt idx="691">
                <c:v>-9.9436852310575308E-2</c:v>
              </c:pt>
              <c:pt idx="692">
                <c:v>-9.0669561264345333E-2</c:v>
              </c:pt>
              <c:pt idx="693">
                <c:v>-8.5446296863257998E-2</c:v>
              </c:pt>
              <c:pt idx="694">
                <c:v>-8.1262118808390515E-2</c:v>
              </c:pt>
              <c:pt idx="695">
                <c:v>-8.2282650041285099E-2</c:v>
              </c:pt>
              <c:pt idx="696">
                <c:v>-8.3729948880662652E-2</c:v>
              </c:pt>
              <c:pt idx="697">
                <c:v>-8.3516565077421112E-2</c:v>
              </c:pt>
              <c:pt idx="698">
                <c:v>-8.6689489456056812E-2</c:v>
              </c:pt>
              <c:pt idx="699">
                <c:v>-8.4240214497109944E-2</c:v>
              </c:pt>
              <c:pt idx="700">
                <c:v>-8.274652787441894E-2</c:v>
              </c:pt>
              <c:pt idx="701">
                <c:v>-7.5723417480772159E-2</c:v>
              </c:pt>
              <c:pt idx="702">
                <c:v>-7.8200525109706986E-2</c:v>
              </c:pt>
              <c:pt idx="703">
                <c:v>-7.4999768061083327E-2</c:v>
              </c:pt>
              <c:pt idx="704">
                <c:v>-7.1789733455796978E-2</c:v>
              </c:pt>
              <c:pt idx="705">
                <c:v>-6.8737417313776139E-2</c:v>
              </c:pt>
              <c:pt idx="706">
                <c:v>-7.1743345672483638E-2</c:v>
              </c:pt>
              <c:pt idx="707">
                <c:v>-8.1178620798426415E-2</c:v>
              </c:pt>
              <c:pt idx="708">
                <c:v>-8.1716719084861777E-2</c:v>
              </c:pt>
              <c:pt idx="709">
                <c:v>-9.0112907864584701E-2</c:v>
              </c:pt>
              <c:pt idx="710">
                <c:v>-9.323016690324426E-2</c:v>
              </c:pt>
              <c:pt idx="711">
                <c:v>-0.10415912865187815</c:v>
              </c:pt>
              <c:pt idx="712">
                <c:v>-0.10207167840277576</c:v>
              </c:pt>
              <c:pt idx="713">
                <c:v>-9.8054496367836474E-2</c:v>
              </c:pt>
              <c:pt idx="714">
                <c:v>-9.3536326273112702E-2</c:v>
              </c:pt>
              <c:pt idx="715">
                <c:v>-9.3823930529655652E-2</c:v>
              </c:pt>
              <c:pt idx="716">
                <c:v>-9.6421646395205229E-2</c:v>
              </c:pt>
              <c:pt idx="717">
                <c:v>-0.10042955087348182</c:v>
              </c:pt>
              <c:pt idx="718">
                <c:v>-9.4176477682837323E-2</c:v>
              </c:pt>
              <c:pt idx="719">
                <c:v>-8.9259372651618429E-2</c:v>
              </c:pt>
              <c:pt idx="720">
                <c:v>-8.2041433568055377E-2</c:v>
              </c:pt>
              <c:pt idx="721">
                <c:v>-8.8721274365183067E-2</c:v>
              </c:pt>
              <c:pt idx="722">
                <c:v>-9.1133439097479174E-2</c:v>
              </c:pt>
              <c:pt idx="723">
                <c:v>-9.2821954410086449E-2</c:v>
              </c:pt>
              <c:pt idx="724">
                <c:v>-9.7293736721496882E-2</c:v>
              </c:pt>
              <c:pt idx="725">
                <c:v>-9.313739133661747E-2</c:v>
              </c:pt>
              <c:pt idx="726">
                <c:v>-9.1504541363986225E-2</c:v>
              </c:pt>
              <c:pt idx="727">
                <c:v>-9.4668188185959234E-2</c:v>
              </c:pt>
              <c:pt idx="728">
                <c:v>-9.2506517483555428E-2</c:v>
              </c:pt>
              <c:pt idx="729">
                <c:v>-9.33600526965217E-2</c:v>
              </c:pt>
              <c:pt idx="730">
                <c:v>-8.7765686028927314E-2</c:v>
              </c:pt>
              <c:pt idx="731">
                <c:v>-9.2098304990397617E-2</c:v>
              </c:pt>
              <c:pt idx="732">
                <c:v>-9.9242023620659148E-2</c:v>
              </c:pt>
              <c:pt idx="733">
                <c:v>-0.10563426016124389</c:v>
              </c:pt>
              <c:pt idx="734">
                <c:v>-9.7423622514774433E-2</c:v>
              </c:pt>
              <c:pt idx="735">
                <c:v>-9.8453431304331596E-2</c:v>
              </c:pt>
              <c:pt idx="736">
                <c:v>-9.9780121907094399E-2</c:v>
              </c:pt>
              <c:pt idx="737">
                <c:v>-0.11071836121239109</c:v>
              </c:pt>
              <c:pt idx="738">
                <c:v>-0.10768460018369552</c:v>
              </c:pt>
              <c:pt idx="739">
                <c:v>-8.6754432352695532E-2</c:v>
              </c:pt>
              <c:pt idx="740">
                <c:v>-8.4592761650291615E-2</c:v>
              </c:pt>
              <c:pt idx="741">
                <c:v>-8.292280145100972E-2</c:v>
              </c:pt>
              <c:pt idx="742">
                <c:v>-7.6502732240437132E-2</c:v>
              </c:pt>
              <c:pt idx="743">
                <c:v>-7.7736647276573145E-2</c:v>
              </c:pt>
              <c:pt idx="744">
                <c:v>-7.0082663029864323E-2</c:v>
              </c:pt>
              <c:pt idx="745">
                <c:v>-6.9331180940187531E-2</c:v>
              </c:pt>
              <c:pt idx="746">
                <c:v>-5.9951571154220784E-2</c:v>
              </c:pt>
              <c:pt idx="747">
                <c:v>-5.8411496748216329E-2</c:v>
              </c:pt>
              <c:pt idx="748">
                <c:v>-5.0358577565012386E-2</c:v>
              </c:pt>
              <c:pt idx="749">
                <c:v>-4.4383831074248259E-2</c:v>
              </c:pt>
              <c:pt idx="750">
                <c:v>-5.0516296028277896E-2</c:v>
              </c:pt>
              <c:pt idx="751">
                <c:v>-5.9960848710883363E-2</c:v>
              </c:pt>
              <c:pt idx="752">
                <c:v>-6.8282817037304988E-2</c:v>
              </c:pt>
              <c:pt idx="753">
                <c:v>-7.1186692272723007E-2</c:v>
              </c:pt>
              <c:pt idx="754">
                <c:v>-7.9749877072374131E-2</c:v>
              </c:pt>
              <c:pt idx="755">
                <c:v>-8.2199152031320999E-2</c:v>
              </c:pt>
              <c:pt idx="756">
                <c:v>-7.6864556950281493E-2</c:v>
              </c:pt>
              <c:pt idx="757">
                <c:v>-7.9610713722434001E-2</c:v>
              </c:pt>
              <c:pt idx="758">
                <c:v>-8.4240214497109944E-2</c:v>
              </c:pt>
              <c:pt idx="759">
                <c:v>-8.2004323341404728E-2</c:v>
              </c:pt>
              <c:pt idx="760">
                <c:v>-6.7503502277640015E-2</c:v>
              </c:pt>
              <c:pt idx="761">
                <c:v>-6.4775900618812998E-2</c:v>
              </c:pt>
              <c:pt idx="762">
                <c:v>-7.1205247386048276E-2</c:v>
              </c:pt>
              <c:pt idx="763">
                <c:v>-8.644827298282709E-2</c:v>
              </c:pt>
              <c:pt idx="764">
                <c:v>-9.0187128317886112E-2</c:v>
              </c:pt>
              <c:pt idx="765">
                <c:v>-8.9055266405039468E-2</c:v>
              </c:pt>
              <c:pt idx="766">
                <c:v>-7.6985165186896243E-2</c:v>
              </c:pt>
              <c:pt idx="767">
                <c:v>-6.7095289784482315E-2</c:v>
              </c:pt>
              <c:pt idx="768">
                <c:v>-5.3197509903791684E-2</c:v>
              </c:pt>
              <c:pt idx="769">
                <c:v>-4.5812574800300543E-2</c:v>
              </c:pt>
              <c:pt idx="770">
                <c:v>-4.6489836436675924E-2</c:v>
              </c:pt>
              <c:pt idx="771">
                <c:v>-5.172237839442595E-2</c:v>
              </c:pt>
              <c:pt idx="772">
                <c:v>-5.4069600230083226E-2</c:v>
              </c:pt>
              <c:pt idx="773">
                <c:v>-5.5489066399473042E-2</c:v>
              </c:pt>
              <c:pt idx="774">
                <c:v>-5.871765611808466E-2</c:v>
              </c:pt>
              <c:pt idx="775">
                <c:v>-5.9766020020967092E-2</c:v>
              </c:pt>
              <c:pt idx="776">
                <c:v>-4.2314935938471132E-2</c:v>
              </c:pt>
              <c:pt idx="777">
                <c:v>-4.2667483091652803E-2</c:v>
              </c:pt>
              <c:pt idx="778">
                <c:v>-3.9633722062957344E-2</c:v>
              </c:pt>
              <c:pt idx="779">
                <c:v>-3.2165288949502102E-2</c:v>
              </c:pt>
              <c:pt idx="780">
                <c:v>-2.8723315427648832E-2</c:v>
              </c:pt>
              <c:pt idx="781">
                <c:v>-3.2267342072791694E-2</c:v>
              </c:pt>
              <c:pt idx="782">
                <c:v>-5.3698497963576175E-2</c:v>
              </c:pt>
              <c:pt idx="783">
                <c:v>-5.7576516648575438E-2</c:v>
              </c:pt>
              <c:pt idx="784">
                <c:v>-5.5526176626123691E-2</c:v>
              </c:pt>
              <c:pt idx="785">
                <c:v>-5.7112638815441485E-2</c:v>
              </c:pt>
              <c:pt idx="786">
                <c:v>-6.8802360210414859E-2</c:v>
              </c:pt>
              <c:pt idx="787">
                <c:v>-6.4432631022293907E-2</c:v>
              </c:pt>
              <c:pt idx="788">
                <c:v>-6.4506851475595317E-2</c:v>
              </c:pt>
              <c:pt idx="789">
                <c:v>-7.4359616651358595E-2</c:v>
              </c:pt>
              <c:pt idx="790">
                <c:v>-8.4973141473461467E-2</c:v>
              </c:pt>
              <c:pt idx="791">
                <c:v>-8.9129486858340989E-2</c:v>
              </c:pt>
              <c:pt idx="792">
                <c:v>-9.4723853525935375E-2</c:v>
              </c:pt>
              <c:pt idx="793">
                <c:v>-9.649586684850664E-2</c:v>
              </c:pt>
              <c:pt idx="794">
                <c:v>-0.10523532522474865</c:v>
              </c:pt>
              <c:pt idx="795">
                <c:v>-0.10954938907289369</c:v>
              </c:pt>
              <c:pt idx="796">
                <c:v>-0.10314787497564626</c:v>
              </c:pt>
              <c:pt idx="797">
                <c:v>-9.989145258704657E-2</c:v>
              </c:pt>
              <c:pt idx="798">
                <c:v>-8.8656331468544347E-2</c:v>
              </c:pt>
              <c:pt idx="799">
                <c:v>-9.9112137827381708E-2</c:v>
              </c:pt>
              <c:pt idx="800">
                <c:v>-9.2571460380194148E-2</c:v>
              </c:pt>
              <c:pt idx="801">
                <c:v>-8.3767059107313413E-2</c:v>
              </c:pt>
              <c:pt idx="802">
                <c:v>-8.3099075027600722E-2</c:v>
              </c:pt>
              <c:pt idx="803">
                <c:v>-9.0493287687754442E-2</c:v>
              </c:pt>
              <c:pt idx="804">
                <c:v>-8.5529794873222098E-2</c:v>
              </c:pt>
              <c:pt idx="805">
                <c:v>-7.6419234230472921E-2</c:v>
              </c:pt>
              <c:pt idx="806">
                <c:v>-8.5381353966619278E-2</c:v>
              </c:pt>
              <c:pt idx="807">
                <c:v>-8.948203401152266E-2</c:v>
              </c:pt>
              <c:pt idx="808">
                <c:v>-9.674636087839894E-2</c:v>
              </c:pt>
              <c:pt idx="809">
                <c:v>-9.649586684850664E-2</c:v>
              </c:pt>
              <c:pt idx="810">
                <c:v>-9.311883622329209E-2</c:v>
              </c:pt>
              <c:pt idx="811">
                <c:v>-9.4770241309248715E-2</c:v>
              </c:pt>
              <c:pt idx="812">
                <c:v>-9.5846437882119329E-2</c:v>
              </c:pt>
              <c:pt idx="813">
                <c:v>-8.8841882601797928E-2</c:v>
              </c:pt>
              <c:pt idx="814">
                <c:v>-8.616994628294683E-2</c:v>
              </c:pt>
              <c:pt idx="815">
                <c:v>-9.4352751259428214E-2</c:v>
              </c:pt>
              <c:pt idx="816">
                <c:v>-9.5902103222095358E-2</c:v>
              </c:pt>
              <c:pt idx="817">
                <c:v>-9.9269856290647218E-2</c:v>
              </c:pt>
              <c:pt idx="818">
                <c:v>-0.11283364413148145</c:v>
              </c:pt>
              <c:pt idx="819">
                <c:v>-0.10542087635800224</c:v>
              </c:pt>
              <c:pt idx="820">
                <c:v>-0.11175744755861095</c:v>
              </c:pt>
              <c:pt idx="821">
                <c:v>-0.12124838802452986</c:v>
              </c:pt>
              <c:pt idx="822">
                <c:v>-0.12025568946162335</c:v>
              </c:pt>
              <c:pt idx="823">
                <c:v>-0.1241244305899597</c:v>
              </c:pt>
              <c:pt idx="824">
                <c:v>-0.11605295629343049</c:v>
              </c:pt>
              <c:pt idx="825">
                <c:v>-0.11724976110291585</c:v>
              </c:pt>
              <c:pt idx="826">
                <c:v>-0.12868898846799703</c:v>
              </c:pt>
              <c:pt idx="827">
                <c:v>-0.13917262749682235</c:v>
              </c:pt>
              <c:pt idx="828">
                <c:v>-0.13697384656776779</c:v>
              </c:pt>
              <c:pt idx="829">
                <c:v>-0.1303775037806042</c:v>
              </c:pt>
              <c:pt idx="830">
                <c:v>-0.13215879465983837</c:v>
              </c:pt>
              <c:pt idx="831">
                <c:v>-0.12368838542681393</c:v>
              </c:pt>
              <c:pt idx="832">
                <c:v>-0.11228626828838351</c:v>
              </c:pt>
              <c:pt idx="833">
                <c:v>-0.10685889764071721</c:v>
              </c:pt>
              <c:pt idx="834">
                <c:v>-0.11741675712284405</c:v>
              </c:pt>
              <c:pt idx="835">
                <c:v>-0.12214831102080947</c:v>
              </c:pt>
              <c:pt idx="836">
                <c:v>-0.11750953268947073</c:v>
              </c:pt>
              <c:pt idx="837">
                <c:v>-0.12501507602957673</c:v>
              </c:pt>
              <c:pt idx="838">
                <c:v>-0.13644502583799523</c:v>
              </c:pt>
              <c:pt idx="839">
                <c:v>-0.14128791041591271</c:v>
              </c:pt>
              <c:pt idx="840">
                <c:v>-0.14860790262276513</c:v>
              </c:pt>
              <c:pt idx="841">
                <c:v>-0.14593596630391403</c:v>
              </c:pt>
              <c:pt idx="842">
                <c:v>-0.14574113761399787</c:v>
              </c:pt>
              <c:pt idx="843">
                <c:v>-0.15489808604006039</c:v>
              </c:pt>
              <c:pt idx="844">
                <c:v>-0.14666889328026567</c:v>
              </c:pt>
              <c:pt idx="845">
                <c:v>-0.14470205126777802</c:v>
              </c:pt>
              <c:pt idx="846">
                <c:v>-0.15091801423177176</c:v>
              </c:pt>
              <c:pt idx="847">
                <c:v>-0.15020364236874562</c:v>
              </c:pt>
              <c:pt idx="848">
                <c:v>-0.13661202185792343</c:v>
              </c:pt>
              <c:pt idx="849">
                <c:v>-0.12024641190496066</c:v>
              </c:pt>
              <c:pt idx="850">
                <c:v>-0.10108825739653193</c:v>
              </c:pt>
              <c:pt idx="851">
                <c:v>-0.10874224164324076</c:v>
              </c:pt>
              <c:pt idx="852">
                <c:v>-0.11129356972547699</c:v>
              </c:pt>
              <c:pt idx="853">
                <c:v>-0.11283364413148145</c:v>
              </c:pt>
              <c:pt idx="854">
                <c:v>-0.12019074656498452</c:v>
              </c:pt>
              <c:pt idx="855">
                <c:v>-0.11652611168322702</c:v>
              </c:pt>
              <c:pt idx="856">
                <c:v>-0.11017098536929304</c:v>
              </c:pt>
              <c:pt idx="857">
                <c:v>-8.7543024669023084E-2</c:v>
              </c:pt>
              <c:pt idx="858">
                <c:v>-8.8711996808520377E-2</c:v>
              </c:pt>
              <c:pt idx="859">
                <c:v>-9.4028036776234503E-2</c:v>
              </c:pt>
              <c:pt idx="860">
                <c:v>-8.5780288903114399E-2</c:v>
              </c:pt>
              <c:pt idx="861">
                <c:v>-8.29413565643351E-2</c:v>
              </c:pt>
              <c:pt idx="862">
                <c:v>-8.7459526659058984E-2</c:v>
              </c:pt>
              <c:pt idx="863">
                <c:v>-8.3303181274179461E-2</c:v>
              </c:pt>
              <c:pt idx="864">
                <c:v>-9.0493287687754442E-2</c:v>
              </c:pt>
              <c:pt idx="865">
                <c:v>-9.308172599664144E-2</c:v>
              </c:pt>
              <c:pt idx="866">
                <c:v>-8.5724623563138258E-2</c:v>
              </c:pt>
              <c:pt idx="867">
                <c:v>-8.7979069832168966E-2</c:v>
              </c:pt>
              <c:pt idx="868">
                <c:v>-8.4212381827121874E-2</c:v>
              </c:pt>
              <c:pt idx="869">
                <c:v>-8.8814049931809858E-2</c:v>
              </c:pt>
              <c:pt idx="870">
                <c:v>-9.0576785697718543E-2</c:v>
              </c:pt>
              <c:pt idx="871">
                <c:v>-9.8193659717776716E-2</c:v>
              </c:pt>
              <c:pt idx="872">
                <c:v>-9.5456780502286787E-2</c:v>
              </c:pt>
              <c:pt idx="873">
                <c:v>-9.996567304034798E-2</c:v>
              </c:pt>
              <c:pt idx="874">
                <c:v>-9.5428947832298827E-2</c:v>
              </c:pt>
              <c:pt idx="875">
                <c:v>-9.7080352918255342E-2</c:v>
              </c:pt>
              <c:pt idx="876">
                <c:v>-9.3972371436258362E-2</c:v>
              </c:pt>
              <c:pt idx="877">
                <c:v>-9.6857691558351111E-2</c:v>
              </c:pt>
              <c:pt idx="878">
                <c:v>-7.91932236726135E-2</c:v>
              </c:pt>
              <c:pt idx="879">
                <c:v>-7.1418631189289927E-2</c:v>
              </c:pt>
              <c:pt idx="880">
                <c:v>-7.4183343074767816E-2</c:v>
              </c:pt>
              <c:pt idx="881">
                <c:v>-7.3543191665042973E-2</c:v>
              </c:pt>
              <c:pt idx="882">
                <c:v>-7.4600833124588206E-2</c:v>
              </c:pt>
              <c:pt idx="883">
                <c:v>-7.3802963251597964E-2</c:v>
              </c:pt>
              <c:pt idx="884">
                <c:v>-7.940660747585504E-2</c:v>
              </c:pt>
              <c:pt idx="885">
                <c:v>-7.8506684479575317E-2</c:v>
              </c:pt>
              <c:pt idx="886">
                <c:v>-7.3608134561681804E-2</c:v>
              </c:pt>
              <c:pt idx="887">
                <c:v>-6.3115217976193683E-2</c:v>
              </c:pt>
              <c:pt idx="888">
                <c:v>-5.1008006531399808E-2</c:v>
              </c:pt>
              <c:pt idx="889">
                <c:v>-5.0219414215072256E-2</c:v>
              </c:pt>
              <c:pt idx="890">
                <c:v>-4.9356601445443182E-2</c:v>
              </c:pt>
              <c:pt idx="891">
                <c:v>-5.7047695918802765E-2</c:v>
              </c:pt>
              <c:pt idx="892">
                <c:v>-6.9340458496850221E-2</c:v>
              </c:pt>
              <c:pt idx="893">
                <c:v>-6.8292094593967678E-2</c:v>
              </c:pt>
              <c:pt idx="894">
                <c:v>-7.0314601946431243E-2</c:v>
              </c:pt>
              <c:pt idx="895">
                <c:v>-7.5250262090975628E-2</c:v>
              </c:pt>
              <c:pt idx="896">
                <c:v>-7.8738623396142349E-2</c:v>
              </c:pt>
              <c:pt idx="897">
                <c:v>-8.2477478731201259E-2</c:v>
              </c:pt>
              <c:pt idx="898">
                <c:v>-7.7115050980173794E-2</c:v>
              </c:pt>
              <c:pt idx="899">
                <c:v>-7.567702969745882E-2</c:v>
              </c:pt>
              <c:pt idx="900">
                <c:v>-7.6734671157004053E-2</c:v>
              </c:pt>
              <c:pt idx="901">
                <c:v>-9.1059218644177764E-2</c:v>
              </c:pt>
              <c:pt idx="902">
                <c:v>-0.11084824700566853</c:v>
              </c:pt>
              <c:pt idx="903">
                <c:v>-0.10811136779017871</c:v>
              </c:pt>
              <c:pt idx="904">
                <c:v>-9.9232746063996569E-2</c:v>
              </c:pt>
              <c:pt idx="905">
                <c:v>-0.10550437436796634</c:v>
              </c:pt>
              <c:pt idx="906">
                <c:v>-0.10010483639028811</c:v>
              </c:pt>
              <c:pt idx="907">
                <c:v>-8.8628498798556277E-2</c:v>
              </c:pt>
              <c:pt idx="908">
                <c:v>-8.3099075027600722E-2</c:v>
              </c:pt>
              <c:pt idx="909">
                <c:v>-8.6067893159657349E-2</c:v>
              </c:pt>
              <c:pt idx="910">
                <c:v>-8.1354894375017306E-2</c:v>
              </c:pt>
              <c:pt idx="911">
                <c:v>-9.0252071214524832E-2</c:v>
              </c:pt>
              <c:pt idx="912">
                <c:v>-9.4696020855947305E-2</c:v>
              </c:pt>
              <c:pt idx="913">
                <c:v>-8.8832605045135238E-2</c:v>
              </c:pt>
              <c:pt idx="914">
                <c:v>-8.3182573037564711E-2</c:v>
              </c:pt>
              <c:pt idx="915">
                <c:v>-8.7719298245613864E-2</c:v>
              </c:pt>
              <c:pt idx="916">
                <c:v>-7.237421952554568E-2</c:v>
              </c:pt>
              <c:pt idx="917">
                <c:v>-6.9878556783285473E-2</c:v>
              </c:pt>
              <c:pt idx="918">
                <c:v>-7.4526612671286796E-2</c:v>
              </c:pt>
              <c:pt idx="919">
                <c:v>-7.6391401560484962E-2</c:v>
              </c:pt>
              <c:pt idx="920">
                <c:v>-7.589969105736305E-2</c:v>
              </c:pt>
              <c:pt idx="921">
                <c:v>-7.5231706977650248E-2</c:v>
              </c:pt>
              <c:pt idx="922">
                <c:v>-7.3301975191813362E-2</c:v>
              </c:pt>
              <c:pt idx="923">
                <c:v>-6.5100615102006598E-2</c:v>
              </c:pt>
              <c:pt idx="924">
                <c:v>-5.7186859268742896E-2</c:v>
              </c:pt>
              <c:pt idx="925">
                <c:v>-5.7047695918802765E-2</c:v>
              </c:pt>
              <c:pt idx="926">
                <c:v>-5.4626253629843968E-2</c:v>
              </c:pt>
              <c:pt idx="927">
                <c:v>-5.3114011893827584E-2</c:v>
              </c:pt>
              <c:pt idx="928">
                <c:v>-4.4931206917346089E-2</c:v>
              </c:pt>
              <c:pt idx="929">
                <c:v>-4.5979570820228743E-2</c:v>
              </c:pt>
              <c:pt idx="930">
                <c:v>-4.9876144618553275E-2</c:v>
              </c:pt>
              <c:pt idx="931">
                <c:v>-4.6499113993338614E-2</c:v>
              </c:pt>
              <c:pt idx="932">
                <c:v>-5.4876747659736158E-2</c:v>
              </c:pt>
              <c:pt idx="933">
                <c:v>-5.2817130080621832E-2</c:v>
              </c:pt>
              <c:pt idx="934">
                <c:v>-4.9347323888780492E-2</c:v>
              </c:pt>
              <c:pt idx="935">
                <c:v>-4.4049839034391747E-2</c:v>
              </c:pt>
              <c:pt idx="936">
                <c:v>-5.2074925547607731E-2</c:v>
              </c:pt>
              <c:pt idx="937">
                <c:v>-4.6313562860085034E-2</c:v>
              </c:pt>
              <c:pt idx="938">
                <c:v>-4.4161169714343917E-2</c:v>
              </c:pt>
              <c:pt idx="939">
                <c:v>-3.783387607039812E-2</c:v>
              </c:pt>
              <c:pt idx="940">
                <c:v>-3.5996919851187914E-2</c:v>
              </c:pt>
              <c:pt idx="941">
                <c:v>-2.6719363188510648E-2</c:v>
              </c:pt>
              <c:pt idx="942">
                <c:v>-2.9094417694155994E-2</c:v>
              </c:pt>
              <c:pt idx="943">
                <c:v>-2.7081187898354897E-2</c:v>
              </c:pt>
              <c:pt idx="944">
                <c:v>-4.0014101886127196E-2</c:v>
              </c:pt>
              <c:pt idx="945">
                <c:v>-3.6924675517455707E-2</c:v>
              </c:pt>
              <c:pt idx="946">
                <c:v>-4.6471281323350655E-2</c:v>
              </c:pt>
              <c:pt idx="947">
                <c:v>-4.2444821731748683E-2</c:v>
              </c:pt>
              <c:pt idx="948">
                <c:v>-2.739662482488614E-2</c:v>
              </c:pt>
              <c:pt idx="949">
                <c:v>-3.5764980934620993E-2</c:v>
              </c:pt>
              <c:pt idx="950">
                <c:v>-3.8724521510014931E-2</c:v>
              </c:pt>
              <c:pt idx="951">
                <c:v>-3.5069164184920232E-2</c:v>
              </c:pt>
              <c:pt idx="952">
                <c:v>-3.816786811025441E-2</c:v>
              </c:pt>
              <c:pt idx="953">
                <c:v>-3.4772282371714369E-2</c:v>
              </c:pt>
              <c:pt idx="954">
                <c:v>-3.2165288949502102E-2</c:v>
              </c:pt>
              <c:pt idx="955">
                <c:v>-3.3213652852384756E-2</c:v>
              </c:pt>
              <c:pt idx="956">
                <c:v>-2.5921493315520294E-2</c:v>
              </c:pt>
              <c:pt idx="957">
                <c:v>-3.2137456279514143E-2</c:v>
              </c:pt>
              <c:pt idx="958">
                <c:v>-2.7006967445053598E-2</c:v>
              </c:pt>
              <c:pt idx="959">
                <c:v>-2.9836622227170095E-2</c:v>
              </c:pt>
              <c:pt idx="960">
                <c:v>-2.6635865178546436E-2</c:v>
              </c:pt>
              <c:pt idx="961">
                <c:v>-2.0874502491023961E-2</c:v>
              </c:pt>
              <c:pt idx="962">
                <c:v>-1.8536558212029042E-2</c:v>
              </c:pt>
              <c:pt idx="963">
                <c:v>-2.1134274077578952E-2</c:v>
              </c:pt>
              <c:pt idx="964">
                <c:v>-3.3556922448903737E-2</c:v>
              </c:pt>
              <c:pt idx="965">
                <c:v>-4.3725124551198036E-2</c:v>
              </c:pt>
              <c:pt idx="966">
                <c:v>-6.3115217976193683E-2</c:v>
              </c:pt>
              <c:pt idx="967">
                <c:v>-6.0684498130572195E-2</c:v>
              </c:pt>
              <c:pt idx="968">
                <c:v>-5.4997355896351019E-2</c:v>
              </c:pt>
              <c:pt idx="969">
                <c:v>-6.8375592603931779E-2</c:v>
              </c:pt>
              <c:pt idx="970">
                <c:v>-6.1259706643658207E-2</c:v>
              </c:pt>
              <c:pt idx="971">
                <c:v>-5.4301539146650257E-2</c:v>
              </c:pt>
              <c:pt idx="972">
                <c:v>-4.0060489669440535E-2</c:v>
              </c:pt>
              <c:pt idx="973">
                <c:v>-4.5701244120348483E-2</c:v>
              </c:pt>
              <c:pt idx="974">
                <c:v>-3.3723918468831937E-2</c:v>
              </c:pt>
              <c:pt idx="975">
                <c:v>-2.4622635382745561E-2</c:v>
              </c:pt>
              <c:pt idx="976">
                <c:v>-2.9613960867265865E-2</c:v>
              </c:pt>
              <c:pt idx="977">
                <c:v>-3.0012895803760986E-2</c:v>
              </c:pt>
              <c:pt idx="978">
                <c:v>-2.3203169213355967E-2</c:v>
              </c:pt>
              <c:pt idx="979">
                <c:v>-1.5233748040116013E-2</c:v>
              </c:pt>
              <c:pt idx="980">
                <c:v>-1.0335198122222389E-2</c:v>
              </c:pt>
              <c:pt idx="981">
                <c:v>-8.915731952832795E-3</c:v>
              </c:pt>
              <c:pt idx="982">
                <c:v>-1.043725124551198E-2</c:v>
              </c:pt>
              <c:pt idx="983">
                <c:v>-1.3313293810941818E-2</c:v>
              </c:pt>
              <c:pt idx="984">
                <c:v>-5.7799178008477448E-3</c:v>
              </c:pt>
              <c:pt idx="985">
                <c:v>7.8859231632777416E-4</c:v>
              </c:pt>
              <c:pt idx="986">
                <c:v>2.8667650087674801E-3</c:v>
              </c:pt>
              <c:pt idx="987">
                <c:v>6.2901834172954807E-3</c:v>
              </c:pt>
              <c:pt idx="988">
                <c:v>1.9195264735079487E-2</c:v>
              </c:pt>
              <c:pt idx="989">
                <c:v>2.033640420458882E-2</c:v>
              </c:pt>
              <c:pt idx="990">
                <c:v>2.2303246217076467E-2</c:v>
              </c:pt>
              <c:pt idx="991">
                <c:v>1.4389490383812653E-2</c:v>
              </c:pt>
              <c:pt idx="992">
                <c:v>1.6161503706384028E-2</c:v>
              </c:pt>
              <c:pt idx="993">
                <c:v>1.2524701494614376E-2</c:v>
              </c:pt>
              <c:pt idx="994">
                <c:v>4.7408314546282249E-3</c:v>
              </c:pt>
              <c:pt idx="995">
                <c:v>1.1550558045033243E-2</c:v>
              </c:pt>
              <c:pt idx="996">
                <c:v>9.4074424559549286E-3</c:v>
              </c:pt>
              <c:pt idx="997">
                <c:v>-5.3438726377020851E-3</c:v>
              </c:pt>
              <c:pt idx="998">
                <c:v>-1.8360284635438373E-2</c:v>
              </c:pt>
              <c:pt idx="999">
                <c:v>-2.6821416311800017E-2</c:v>
              </c:pt>
              <c:pt idx="1000">
                <c:v>-7.941588503251773E-3</c:v>
              </c:pt>
              <c:pt idx="1001">
                <c:v>-2.4038149312996748E-2</c:v>
              </c:pt>
              <c:pt idx="1002">
                <c:v>-1.399055544731731E-2</c:v>
              </c:pt>
              <c:pt idx="1003">
                <c:v>-4.2769536214941617E-3</c:v>
              </c:pt>
              <c:pt idx="1004">
                <c:v>-4.3882843014462214E-3</c:v>
              </c:pt>
              <c:pt idx="1005">
                <c:v>-6.9952777236587105E-3</c:v>
              </c:pt>
              <c:pt idx="1006">
                <c:v>-1.1290786458478141E-2</c:v>
              </c:pt>
              <c:pt idx="1007">
                <c:v>-8.6466828096152248E-3</c:v>
              </c:pt>
              <c:pt idx="1008">
                <c:v>-2.1616707024036952E-3</c:v>
              </c:pt>
              <c:pt idx="1009">
                <c:v>-9.0920055294219093E-4</c:v>
              </c:pt>
              <c:pt idx="1010">
                <c:v>-3.4048632952023983E-3</c:v>
              </c:pt>
              <c:pt idx="1011">
                <c:v>3.6553573250948102E-3</c:v>
              </c:pt>
              <c:pt idx="1012">
                <c:v>1.6142948593058648E-2</c:v>
              </c:pt>
              <c:pt idx="1013">
                <c:v>1.6597548869529799E-2</c:v>
              </c:pt>
              <c:pt idx="1014">
                <c:v>8.4054663363857252E-3</c:v>
              </c:pt>
              <c:pt idx="1015">
                <c:v>5.984024047426928E-3</c:v>
              </c:pt>
              <c:pt idx="1016">
                <c:v>6.9117797136946102E-3</c:v>
              </c:pt>
              <c:pt idx="1017">
                <c:v>7.7282047000104548E-3</c:v>
              </c:pt>
              <c:pt idx="1018">
                <c:v>3.711022665070951E-3</c:v>
              </c:pt>
              <c:pt idx="1019">
                <c:v>7.7745924833236835E-3</c:v>
              </c:pt>
              <c:pt idx="1020">
                <c:v>8.8229563862063376E-3</c:v>
              </c:pt>
              <c:pt idx="1021">
                <c:v>1.7720133225713752E-3</c:v>
              </c:pt>
              <c:pt idx="1022">
                <c:v>1.3461734717544971E-2</c:v>
              </c:pt>
              <c:pt idx="1023">
                <c:v>2.4409251579504243E-2</c:v>
              </c:pt>
              <c:pt idx="1024">
                <c:v>2.5058680545891665E-2</c:v>
              </c:pt>
              <c:pt idx="1025">
                <c:v>2.7303849258259349E-2</c:v>
              </c:pt>
              <c:pt idx="1026">
                <c:v>3.1385974189837462E-2</c:v>
              </c:pt>
              <c:pt idx="1027">
                <c:v>3.0940651470029001E-2</c:v>
              </c:pt>
              <c:pt idx="1028">
                <c:v>4.3595238757920818E-2</c:v>
              </c:pt>
              <c:pt idx="1029">
                <c:v>4.2389156391772653E-2</c:v>
              </c:pt>
              <c:pt idx="1030">
                <c:v>3.9336840249751814E-2</c:v>
              </c:pt>
              <c:pt idx="1031">
                <c:v>3.6655626374238359E-2</c:v>
              </c:pt>
              <c:pt idx="1032">
                <c:v>3.1163312829933343E-2</c:v>
              </c:pt>
              <c:pt idx="1033">
                <c:v>2.6051379108797956E-2</c:v>
              </c:pt>
              <c:pt idx="1034">
                <c:v>1.0891851521983131E-2</c:v>
              </c:pt>
              <c:pt idx="1035">
                <c:v>7.0602206202976525E-3</c:v>
              </c:pt>
              <c:pt idx="1036">
                <c:v>8.4332990063737956E-3</c:v>
              </c:pt>
              <c:pt idx="1037">
                <c:v>4.2398433948436232E-3</c:v>
              </c:pt>
              <c:pt idx="1038">
                <c:v>-3.6089695417813594E-3</c:v>
              </c:pt>
              <c:pt idx="1039">
                <c:v>-5.1861541744365747E-3</c:v>
              </c:pt>
              <c:pt idx="1040">
                <c:v>-5.5665339976052053E-4</c:v>
              </c:pt>
              <c:pt idx="1041">
                <c:v>-5.8170280274986164E-3</c:v>
              </c:pt>
              <c:pt idx="1042">
                <c:v>6.4015140972475404E-3</c:v>
              </c:pt>
              <c:pt idx="1043">
                <c:v>9.2126137660386576E-3</c:v>
              </c:pt>
              <c:pt idx="1044">
                <c:v>-1.5437854286694974E-2</c:v>
              </c:pt>
              <c:pt idx="1045">
                <c:v>-5.6954920352175975E-2</c:v>
              </c:pt>
              <c:pt idx="1046">
                <c:v>-4.3613793871246087E-2</c:v>
              </c:pt>
              <c:pt idx="1047">
                <c:v>-2.5578223719001314E-2</c:v>
              </c:pt>
              <c:pt idx="1048">
                <c:v>-2.9279968827409575E-2</c:v>
              </c:pt>
              <c:pt idx="1049">
                <c:v>-1.3396791820905918E-2</c:v>
              </c:pt>
              <c:pt idx="1050">
                <c:v>-8.1271396365053539E-3</c:v>
              </c:pt>
              <c:pt idx="1051">
                <c:v>-6.3644038705965578E-3</c:v>
              </c:pt>
              <c:pt idx="1052">
                <c:v>-1.2060823661480535E-3</c:v>
              </c:pt>
              <c:pt idx="1053">
                <c:v>-1.7349030959205036E-3</c:v>
              </c:pt>
              <c:pt idx="1054">
                <c:v>1.4639984413705065E-2</c:v>
              </c:pt>
              <c:pt idx="1055">
                <c:v>2.380621039643005E-2</c:v>
              </c:pt>
              <c:pt idx="1056">
                <c:v>2.4659745609396433E-2</c:v>
              </c:pt>
              <c:pt idx="1057">
                <c:v>2.1356935437483404E-2</c:v>
              </c:pt>
              <c:pt idx="1058">
                <c:v>2.1440433447447393E-2</c:v>
              </c:pt>
              <c:pt idx="1059">
                <c:v>2.1162106747567133E-2</c:v>
              </c:pt>
              <c:pt idx="1060">
                <c:v>2.4502027146130922E-2</c:v>
              </c:pt>
              <c:pt idx="1061">
                <c:v>2.031784909126344E-2</c:v>
              </c:pt>
              <c:pt idx="1062">
                <c:v>1.7952072142280784E-2</c:v>
              </c:pt>
              <c:pt idx="1063">
                <c:v>1.5855344336515698E-2</c:v>
              </c:pt>
              <c:pt idx="1064">
                <c:v>2.045701244120357E-2</c:v>
              </c:pt>
              <c:pt idx="1065">
                <c:v>1.7135647155964939E-2</c:v>
              </c:pt>
              <c:pt idx="1066">
                <c:v>1.1411394695093335E-2</c:v>
              </c:pt>
              <c:pt idx="1067">
                <c:v>-3.970794251625831E-3</c:v>
              </c:pt>
              <c:pt idx="1068">
                <c:v>-1.6514050859565144E-3</c:v>
              </c:pt>
              <c:pt idx="1069">
                <c:v>-2.7647118854776664E-3</c:v>
              </c:pt>
              <c:pt idx="1070">
                <c:v>-1.3387514264243228E-2</c:v>
              </c:pt>
              <c:pt idx="1071">
                <c:v>-1.3907057437353099E-2</c:v>
              </c:pt>
              <c:pt idx="1072">
                <c:v>-1.779435367901494E-2</c:v>
              </c:pt>
              <c:pt idx="1073">
                <c:v>-2.0874502491023961E-3</c:v>
              </c:pt>
              <c:pt idx="1074">
                <c:v>4.1099576015661832E-3</c:v>
              </c:pt>
              <c:pt idx="1075">
                <c:v>7.5612086800820322E-3</c:v>
              </c:pt>
              <c:pt idx="1076">
                <c:v>1.1726831621624134E-2</c:v>
              </c:pt>
              <c:pt idx="1077">
                <c:v>9.1662259827252068E-3</c:v>
              </c:pt>
              <c:pt idx="1078">
                <c:v>2.0670396244445222E-2</c:v>
              </c:pt>
              <c:pt idx="1079">
                <c:v>2.6505979385269329E-2</c:v>
              </c:pt>
              <c:pt idx="1080">
                <c:v>3.0421108296919019E-2</c:v>
              </c:pt>
              <c:pt idx="1081">
                <c:v>5.0256524441723016E-2</c:v>
              </c:pt>
              <c:pt idx="1082">
                <c:v>5.467264141315753E-2</c:v>
              </c:pt>
              <c:pt idx="1083">
                <c:v>7.9332387022553963E-2</c:v>
              </c:pt>
              <c:pt idx="1084">
                <c:v>8.9667585144776352E-2</c:v>
              </c:pt>
              <c:pt idx="1085">
                <c:v>8.6262721849573731E-2</c:v>
              </c:pt>
              <c:pt idx="1086">
                <c:v>8.7877016708879596E-2</c:v>
              </c:pt>
              <c:pt idx="1087">
                <c:v>0.1021458988560775</c:v>
              </c:pt>
              <c:pt idx="1088">
                <c:v>8.8275951645374828E-2</c:v>
              </c:pt>
              <c:pt idx="1089">
                <c:v>9.4139367456186784E-2</c:v>
              </c:pt>
              <c:pt idx="1090">
                <c:v>9.8258602614415658E-2</c:v>
              </c:pt>
              <c:pt idx="1091">
                <c:v>7.2698934008739613E-2</c:v>
              </c:pt>
              <c:pt idx="1092">
                <c:v>6.5313998905248472E-2</c:v>
              </c:pt>
              <c:pt idx="1093">
                <c:v>7.3376195645115105E-2</c:v>
              </c:pt>
              <c:pt idx="1094">
                <c:v>7.578836037741099E-2</c:v>
              </c:pt>
              <c:pt idx="1095">
                <c:v>7.6252238210544832E-2</c:v>
              </c:pt>
              <c:pt idx="1096">
                <c:v>6.6668522177999234E-2</c:v>
              </c:pt>
              <c:pt idx="1097">
                <c:v>6.1389592436935869E-2</c:v>
              </c:pt>
              <c:pt idx="1098">
                <c:v>5.3123289450490496E-2</c:v>
              </c:pt>
              <c:pt idx="1099">
                <c:v>7.1669125219182339E-2</c:v>
              </c:pt>
              <c:pt idx="1100">
                <c:v>6.5453162255188602E-2</c:v>
              </c:pt>
              <c:pt idx="1101">
                <c:v>5.9673244454340635E-2</c:v>
              </c:pt>
              <c:pt idx="1102">
                <c:v>5.9320697301158853E-2</c:v>
              </c:pt>
              <c:pt idx="1103">
                <c:v>5.2557358494067064E-2</c:v>
              </c:pt>
              <c:pt idx="1104">
                <c:v>5.2891350533923687E-2</c:v>
              </c:pt>
              <c:pt idx="1105">
                <c:v>5.5730282872702874E-2</c:v>
              </c:pt>
              <c:pt idx="1106">
                <c:v>5.4366482043289199E-2</c:v>
              </c:pt>
              <c:pt idx="1107">
                <c:v>4.5126035607262471E-2</c:v>
              </c:pt>
              <c:pt idx="1108">
                <c:v>3.8641023500051164E-2</c:v>
              </c:pt>
              <c:pt idx="1109">
                <c:v>4.1201629138950091E-2</c:v>
              </c:pt>
              <c:pt idx="1110">
                <c:v>4.8196906862608691E-2</c:v>
              </c:pt>
              <c:pt idx="1111">
                <c:v>5.6815757002235845E-2</c:v>
              </c:pt>
              <c:pt idx="1112">
                <c:v>5.0098805978457506E-2</c:v>
              </c:pt>
              <c:pt idx="1113">
                <c:v>5.8142447604998759E-2</c:v>
              </c:pt>
              <c:pt idx="1114">
                <c:v>5.3605722396949718E-2</c:v>
              </c:pt>
              <c:pt idx="1115">
                <c:v>4.455082709417657E-2</c:v>
              </c:pt>
              <c:pt idx="1116">
                <c:v>2.3490773469899029E-2</c:v>
              </c:pt>
              <c:pt idx="1117">
                <c:v>1.4686372197018294E-2</c:v>
              </c:pt>
              <c:pt idx="1118">
                <c:v>6.0675220573911393E-3</c:v>
              </c:pt>
              <c:pt idx="1119">
                <c:v>6.6148979004889696E-3</c:v>
              </c:pt>
              <c:pt idx="1120">
                <c:v>1.0993904645272723E-2</c:v>
              </c:pt>
              <c:pt idx="1121">
                <c:v>1.5836789223190317E-2</c:v>
              </c:pt>
              <c:pt idx="1122">
                <c:v>1.4825535546958424E-2</c:v>
              </c:pt>
              <c:pt idx="1123">
                <c:v>7.0694981769601206E-3</c:v>
              </c:pt>
              <c:pt idx="1124">
                <c:v>8.720903262916746E-3</c:v>
              </c:pt>
              <c:pt idx="1125">
                <c:v>1.329473869761677E-2</c:v>
              </c:pt>
              <c:pt idx="1126">
                <c:v>8.4054663363857252E-3</c:v>
              </c:pt>
              <c:pt idx="1127">
                <c:v>9.0085075194596964E-3</c:v>
              </c:pt>
              <c:pt idx="1128">
                <c:v>1.6514050859568474E-3</c:v>
              </c:pt>
              <c:pt idx="1129">
                <c:v>6.4942896638742198E-4</c:v>
              </c:pt>
              <c:pt idx="1130">
                <c:v>7.9044782766013455E-3</c:v>
              </c:pt>
              <c:pt idx="1131">
                <c:v>1.8230398842161044E-2</c:v>
              </c:pt>
              <c:pt idx="1132">
                <c:v>2.0985833170976242E-2</c:v>
              </c:pt>
              <c:pt idx="1133">
                <c:v>2.2655793370258026E-2</c:v>
              </c:pt>
              <c:pt idx="1134">
                <c:v>2.5244231679145024E-2</c:v>
              </c:pt>
              <c:pt idx="1135">
                <c:v>3.3556922448903848E-2</c:v>
              </c:pt>
              <c:pt idx="1136">
                <c:v>3.1395251746500152E-2</c:v>
              </c:pt>
              <c:pt idx="1137">
                <c:v>2.8352213161142004E-2</c:v>
              </c:pt>
              <c:pt idx="1138">
                <c:v>3.2536391216009486E-2</c:v>
              </c:pt>
              <c:pt idx="1139">
                <c:v>2.7034800115041779E-2</c:v>
              </c:pt>
              <c:pt idx="1140">
                <c:v>2.3509328583224409E-2</c:v>
              </c:pt>
              <c:pt idx="1141">
                <c:v>1.4222494363884453E-2</c:v>
              </c:pt>
              <c:pt idx="1142">
                <c:v>1.6180058819709187E-2</c:v>
              </c:pt>
              <c:pt idx="1143">
                <c:v>3.6089695417815815E-3</c:v>
              </c:pt>
              <c:pt idx="1144">
                <c:v>-5.2139868444245341E-3</c:v>
              </c:pt>
              <c:pt idx="1145">
                <c:v>3.7852431183724722E-3</c:v>
              </c:pt>
              <c:pt idx="1146">
                <c:v>6.6056203438262795E-3</c:v>
              </c:pt>
              <c:pt idx="1147">
                <c:v>7.4127677734792119E-3</c:v>
              </c:pt>
              <c:pt idx="1148">
                <c:v>6.3272936439460192E-3</c:v>
              </c:pt>
              <c:pt idx="1149">
                <c:v>4.6387783313386333E-3</c:v>
              </c:pt>
              <c:pt idx="1150">
                <c:v>4.917105031221336E-4</c:v>
              </c:pt>
              <c:pt idx="1151">
                <c:v>-2.217336042379725E-3</c:v>
              </c:pt>
              <c:pt idx="1152">
                <c:v>-1.2524701494613932E-3</c:v>
              </c:pt>
              <c:pt idx="1153">
                <c:v>-6.3736814272592479E-3</c:v>
              </c:pt>
              <c:pt idx="1154">
                <c:v>-4.3233414048075014E-3</c:v>
              </c:pt>
              <c:pt idx="1155">
                <c:v>9.4631077959328458E-4</c:v>
              </c:pt>
              <c:pt idx="1156">
                <c:v>2.0410624657889453E-3</c:v>
              </c:pt>
              <c:pt idx="1157">
                <c:v>-6.5685101171755189E-3</c:v>
              </c:pt>
              <c:pt idx="1158">
                <c:v>-1.0576414595451999E-2</c:v>
              </c:pt>
              <c:pt idx="1159">
                <c:v>-1.9269485188380786E-2</c:v>
              </c:pt>
              <c:pt idx="1160">
                <c:v>-3.5959809624537264E-2</c:v>
              </c:pt>
              <c:pt idx="1161">
                <c:v>-2.3026895636765077E-2</c:v>
              </c:pt>
              <c:pt idx="1162">
                <c:v>-2.0475567554528729E-2</c:v>
              </c:pt>
              <c:pt idx="1163">
                <c:v>-1.0390863462198419E-2</c:v>
              </c:pt>
              <c:pt idx="1164">
                <c:v>-7.1901064135748705E-3</c:v>
              </c:pt>
              <c:pt idx="1165">
                <c:v>2.4399974022841775E-3</c:v>
              </c:pt>
              <c:pt idx="1166">
                <c:v>3.0059283587073882E-3</c:v>
              </c:pt>
              <c:pt idx="1167">
                <c:v>4.1470678282167217E-3</c:v>
              </c:pt>
              <c:pt idx="1168">
                <c:v>3.2193121619490395E-3</c:v>
              </c:pt>
              <c:pt idx="1169">
                <c:v>1.1272231345152983E-2</c:v>
              </c:pt>
              <c:pt idx="1170">
                <c:v>8.9713972928089358E-3</c:v>
              </c:pt>
              <c:pt idx="1171">
                <c:v>1.0446528802174893E-2</c:v>
              </c:pt>
              <c:pt idx="1172">
                <c:v>1.339679182090614E-2</c:v>
              </c:pt>
              <c:pt idx="1173">
                <c:v>1.6588271312867109E-2</c:v>
              </c:pt>
              <c:pt idx="1174">
                <c:v>1.4380212827149741E-2</c:v>
              </c:pt>
              <c:pt idx="1175">
                <c:v>-3.8501860150109701E-3</c:v>
              </c:pt>
              <c:pt idx="1176">
                <c:v>1.3972000333992263E-2</c:v>
              </c:pt>
              <c:pt idx="1177">
                <c:v>1.6625381539517869E-2</c:v>
              </c:pt>
              <c:pt idx="1178">
                <c:v>2.2618683143607488E-2</c:v>
              </c:pt>
              <c:pt idx="1179">
                <c:v>2.8398600944455454E-2</c:v>
              </c:pt>
              <c:pt idx="1180">
                <c:v>2.8380045831130074E-2</c:v>
              </c:pt>
              <c:pt idx="1181">
                <c:v>2.4826741629324633E-2</c:v>
              </c:pt>
              <c:pt idx="1182">
                <c:v>3.074582278011273E-2</c:v>
              </c:pt>
              <c:pt idx="1183">
                <c:v>3.2823995472552436E-2</c:v>
              </c:pt>
              <c:pt idx="1184">
                <c:v>4.3938508354439909E-2</c:v>
              </c:pt>
              <c:pt idx="1185">
                <c:v>4.8929833838960102E-2</c:v>
              </c:pt>
              <c:pt idx="1186">
                <c:v>5.6639483425645176E-2</c:v>
              </c:pt>
              <c:pt idx="1187">
                <c:v>5.4737584309796139E-2</c:v>
              </c:pt>
              <c:pt idx="1188">
                <c:v>5.0636904264892868E-2</c:v>
              </c:pt>
              <c:pt idx="1189">
                <c:v>6.4414075908968638E-2</c:v>
              </c:pt>
              <c:pt idx="1190">
                <c:v>5.3689220406913707E-2</c:v>
              </c:pt>
              <c:pt idx="1191">
                <c:v>4.1294404705576992E-2</c:v>
              </c:pt>
              <c:pt idx="1192">
                <c:v>5.3383061037045376E-2</c:v>
              </c:pt>
              <c:pt idx="1193">
                <c:v>4.2825201554918646E-2</c:v>
              </c:pt>
              <c:pt idx="1194">
                <c:v>1.7979904812268854E-2</c:v>
              </c:pt>
              <c:pt idx="1195">
                <c:v>1.8091235492220692E-2</c:v>
              </c:pt>
              <c:pt idx="1196">
                <c:v>1.4036943230630872E-2</c:v>
              </c:pt>
              <c:pt idx="1197">
                <c:v>3.4957833504968283E-2</c:v>
              </c:pt>
              <c:pt idx="1198">
                <c:v>4.9532875022034295E-2</c:v>
              </c:pt>
              <c:pt idx="1199">
                <c:v>4.7018657166448818E-2</c:v>
              </c:pt>
              <c:pt idx="1200">
                <c:v>3.2647721895961546E-2</c:v>
              </c:pt>
              <c:pt idx="1201">
                <c:v>2.9029474797517496E-2</c:v>
              </c:pt>
              <c:pt idx="1202">
                <c:v>3.0857153460065012E-2</c:v>
              </c:pt>
              <c:pt idx="1203">
                <c:v>2.6162709788750016E-2</c:v>
              </c:pt>
              <c:pt idx="1204">
                <c:v>3.8724521510015153E-2</c:v>
              </c:pt>
              <c:pt idx="1205">
                <c:v>4.9699871041962496E-2</c:v>
              </c:pt>
              <c:pt idx="1206">
                <c:v>6.2437956339818523E-2</c:v>
              </c:pt>
              <c:pt idx="1207">
                <c:v>6.0693775687234996E-2</c:v>
              </c:pt>
              <c:pt idx="1208">
                <c:v>5.8281610954939111E-2</c:v>
              </c:pt>
              <c:pt idx="1209">
                <c:v>4.9644205701986577E-2</c:v>
              </c:pt>
              <c:pt idx="1210">
                <c:v>5.3939714436806119E-2</c:v>
              </c:pt>
              <c:pt idx="1211">
                <c:v>4.7816527039439061E-2</c:v>
              </c:pt>
              <c:pt idx="1212">
                <c:v>4.9792646608589175E-2</c:v>
              </c:pt>
              <c:pt idx="1213">
                <c:v>4.8864890942321493E-2</c:v>
              </c:pt>
              <c:pt idx="1214">
                <c:v>3.9754330299572427E-2</c:v>
              </c:pt>
              <c:pt idx="1215">
                <c:v>2.1830090827279935E-2</c:v>
              </c:pt>
              <c:pt idx="1216">
                <c:v>3.0421108296919019E-2</c:v>
              </c:pt>
              <c:pt idx="1217">
                <c:v>3.1367419076512082E-2</c:v>
              </c:pt>
              <c:pt idx="1218">
                <c:v>2.3110393646729177E-2</c:v>
              </c:pt>
              <c:pt idx="1219">
                <c:v>9.0177850761223866E-3</c:v>
              </c:pt>
              <c:pt idx="1220">
                <c:v>-7.0861977789529296E-2</c:v>
              </c:pt>
              <c:pt idx="1221">
                <c:v>-6.9832168999972022E-2</c:v>
              </c:pt>
              <c:pt idx="1222">
                <c:v>-7.8321133346321736E-2</c:v>
              </c:pt>
              <c:pt idx="1223">
                <c:v>-4.5469305203781563E-2</c:v>
              </c:pt>
              <c:pt idx="1224">
                <c:v>-3.0309777616966627E-2</c:v>
              </c:pt>
              <c:pt idx="1225">
                <c:v>-1.6374887509625347E-2</c:v>
              </c:pt>
              <c:pt idx="1226">
                <c:v>-7.0602206202973194E-3</c:v>
              </c:pt>
              <c:pt idx="1227">
                <c:v>-1.7413973855845311E-2</c:v>
              </c:pt>
              <c:pt idx="1228">
                <c:v>-1.0019761195691479E-2</c:v>
              </c:pt>
              <c:pt idx="1229">
                <c:v>-8.6095725829645753E-3</c:v>
              </c:pt>
              <c:pt idx="1230">
                <c:v>-5.4923135443047943E-3</c:v>
              </c:pt>
              <c:pt idx="1231">
                <c:v>-3.7852431183722501E-3</c:v>
              </c:pt>
              <c:pt idx="1232">
                <c:v>1.6866598012747369E-2</c:v>
              </c:pt>
              <c:pt idx="1233">
                <c:v>1.4018388117305491E-2</c:v>
              </c:pt>
              <c:pt idx="1234">
                <c:v>1.7840741462328502E-2</c:v>
              </c:pt>
              <c:pt idx="1235">
                <c:v>2.2915564956813128E-2</c:v>
              </c:pt>
              <c:pt idx="1236">
                <c:v>2.6088489335448717E-2</c:v>
              </c:pt>
              <c:pt idx="1237">
                <c:v>3.2443615649382584E-2</c:v>
              </c:pt>
              <c:pt idx="1238">
                <c:v>3.1636468219729874E-2</c:v>
              </c:pt>
              <c:pt idx="1239">
                <c:v>5.139766391123235E-2</c:v>
              </c:pt>
              <c:pt idx="1240">
                <c:v>5.7261079722044528E-2</c:v>
              </c:pt>
              <c:pt idx="1241">
                <c:v>5.5247849926243653E-2</c:v>
              </c:pt>
              <c:pt idx="1242">
                <c:v>5.5238572369580963E-2</c:v>
              </c:pt>
              <c:pt idx="1243">
                <c:v>5.16852681677753E-2</c:v>
              </c:pt>
              <c:pt idx="1244">
                <c:v>5.6157050479185955E-2</c:v>
              </c:pt>
              <c:pt idx="1245">
                <c:v>7.7912920853164147E-2</c:v>
              </c:pt>
              <c:pt idx="1246">
                <c:v>7.3246309851837443E-2</c:v>
              </c:pt>
              <c:pt idx="1247">
                <c:v>8.8860437715123641E-2</c:v>
              </c:pt>
              <c:pt idx="1248">
                <c:v>8.874910703517136E-2</c:v>
              </c:pt>
              <c:pt idx="1249">
                <c:v>8.7682188018963547E-2</c:v>
              </c:pt>
              <c:pt idx="1250">
                <c:v>8.2356870494586731E-2</c:v>
              </c:pt>
              <c:pt idx="1251">
                <c:v>8.3117630140926213E-2</c:v>
              </c:pt>
              <c:pt idx="1252">
                <c:v>8.9704695371427112E-2</c:v>
              </c:pt>
              <c:pt idx="1253">
                <c:v>8.1187898355089327E-2</c:v>
              </c:pt>
              <c:pt idx="1254">
                <c:v>8.6383330086188703E-2</c:v>
              </c:pt>
              <c:pt idx="1255">
                <c:v>8.5594737769861151E-2</c:v>
              </c:pt>
              <c:pt idx="1256">
                <c:v>8.0000371102266543E-2</c:v>
              </c:pt>
              <c:pt idx="1257">
                <c:v>7.9759154629036821E-2</c:v>
              </c:pt>
              <c:pt idx="1258">
                <c:v>8.5622570439849222E-2</c:v>
              </c:pt>
              <c:pt idx="1259">
                <c:v>7.3728742798296665E-2</c:v>
              </c:pt>
              <c:pt idx="1260">
                <c:v>7.0416655069720946E-2</c:v>
              </c:pt>
              <c:pt idx="1261">
                <c:v>7.4461669774648298E-2</c:v>
              </c:pt>
              <c:pt idx="1262">
                <c:v>8.7747130915602156E-2</c:v>
              </c:pt>
              <c:pt idx="1263">
                <c:v>9.7238071381521074E-2</c:v>
              </c:pt>
              <c:pt idx="1264">
                <c:v>9.7470010298088106E-2</c:v>
              </c:pt>
              <c:pt idx="1265">
                <c:v>0.10753615927709292</c:v>
              </c:pt>
              <c:pt idx="1266">
                <c:v>0.11435516342416086</c:v>
              </c:pt>
              <c:pt idx="1267">
                <c:v>0.1216380454043624</c:v>
              </c:pt>
              <c:pt idx="1268">
                <c:v>0.11584885004685175</c:v>
              </c:pt>
              <c:pt idx="1269">
                <c:v>0.10405707552858878</c:v>
              </c:pt>
              <c:pt idx="1270">
                <c:v>0.11161828420867104</c:v>
              </c:pt>
              <c:pt idx="1271">
                <c:v>0.11048642229582439</c:v>
              </c:pt>
              <c:pt idx="1272">
                <c:v>0.10722999990722459</c:v>
              </c:pt>
              <c:pt idx="1273">
                <c:v>9.2256023453663349E-2</c:v>
              </c:pt>
              <c:pt idx="1274">
                <c:v>0.10389007950866058</c:v>
              </c:pt>
              <c:pt idx="1275">
                <c:v>9.6839136445025842E-2</c:v>
              </c:pt>
              <c:pt idx="1276">
                <c:v>0.12429142660988801</c:v>
              </c:pt>
              <c:pt idx="1277">
                <c:v>0.13252989692634554</c:v>
              </c:pt>
              <c:pt idx="1278">
                <c:v>0.1383098147271935</c:v>
              </c:pt>
              <c:pt idx="1279">
                <c:v>0.13977566867989655</c:v>
              </c:pt>
              <c:pt idx="1280">
                <c:v>0.13444107359885704</c:v>
              </c:pt>
              <c:pt idx="1281">
                <c:v>0.14044365275960935</c:v>
              </c:pt>
              <c:pt idx="1282">
                <c:v>0.14136213086921434</c:v>
              </c:pt>
              <c:pt idx="1283">
                <c:v>0.14760592650319615</c:v>
              </c:pt>
              <c:pt idx="1284">
                <c:v>0.14265171124532672</c:v>
              </c:pt>
              <c:pt idx="1285">
                <c:v>0.13760472042083016</c:v>
              </c:pt>
              <c:pt idx="1286">
                <c:v>0.14256821323536251</c:v>
              </c:pt>
              <c:pt idx="1287">
                <c:v>0.13916334994015966</c:v>
              </c:pt>
              <c:pt idx="1288">
                <c:v>0.1423084416488074</c:v>
              </c:pt>
              <c:pt idx="1289">
                <c:v>0.14033232207965729</c:v>
              </c:pt>
              <c:pt idx="1290">
                <c:v>0.13983133401987247</c:v>
              </c:pt>
              <c:pt idx="1291">
                <c:v>0.15083451622180788</c:v>
              </c:pt>
              <c:pt idx="1292">
                <c:v>0.1499809810088415</c:v>
              </c:pt>
              <c:pt idx="1293">
                <c:v>0.1515767207548222</c:v>
              </c:pt>
              <c:pt idx="1294">
                <c:v>0.15911937432157885</c:v>
              </c:pt>
              <c:pt idx="1295">
                <c:v>0.1629046174399511</c:v>
              </c:pt>
              <c:pt idx="1296">
                <c:v>0.15788545928544262</c:v>
              </c:pt>
              <c:pt idx="1297">
                <c:v>0.1737593587352837</c:v>
              </c:pt>
              <c:pt idx="1298">
                <c:v>0.17573547830443381</c:v>
              </c:pt>
              <c:pt idx="1299">
                <c:v>0.1669125219182277</c:v>
              </c:pt>
              <c:pt idx="1300">
                <c:v>0.16474157365916131</c:v>
              </c:pt>
              <c:pt idx="1301">
                <c:v>0.16183769842374329</c:v>
              </c:pt>
              <c:pt idx="1302">
                <c:v>0.16198613933034611</c:v>
              </c:pt>
              <c:pt idx="1303">
                <c:v>0.15341367697403219</c:v>
              </c:pt>
              <c:pt idx="1304">
                <c:v>0.13759544286416747</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5"/>
              <c:pt idx="0">
                <c:v>0</c:v>
              </c:pt>
              <c:pt idx="1">
                <c:v>-1.7026911980324577E-3</c:v>
              </c:pt>
              <c:pt idx="2">
                <c:v>1.7547178735278779E-2</c:v>
              </c:pt>
              <c:pt idx="3">
                <c:v>8.4188620347160903E-3</c:v>
              </c:pt>
              <c:pt idx="4">
                <c:v>-7.094546658469314E-4</c:v>
              </c:pt>
              <c:pt idx="5">
                <c:v>-2.0337700420943738E-3</c:v>
              </c:pt>
              <c:pt idx="6">
                <c:v>1.2628293052073802E-2</c:v>
              </c:pt>
              <c:pt idx="7">
                <c:v>2.2655252329376152E-2</c:v>
              </c:pt>
              <c:pt idx="8">
                <c:v>2.8614671522489532E-2</c:v>
              </c:pt>
              <c:pt idx="9">
                <c:v>2.6202525658610476E-2</c:v>
              </c:pt>
              <c:pt idx="10">
                <c:v>2.4499834460578018E-2</c:v>
              </c:pt>
              <c:pt idx="11">
                <c:v>3.1547084141323234E-2</c:v>
              </c:pt>
              <c:pt idx="12">
                <c:v>3.272950858440149E-2</c:v>
              </c:pt>
              <c:pt idx="13">
                <c:v>1.366882656198265E-2</c:v>
              </c:pt>
              <c:pt idx="14">
                <c:v>1.8351227356571798E-2</c:v>
              </c:pt>
              <c:pt idx="15">
                <c:v>3.5283545381449954E-2</c:v>
              </c:pt>
              <c:pt idx="16">
                <c:v>3.0790332497753425E-2</c:v>
              </c:pt>
              <c:pt idx="17">
                <c:v>3.4006526982925722E-2</c:v>
              </c:pt>
              <c:pt idx="18">
                <c:v>3.0506550631414608E-2</c:v>
              </c:pt>
              <c:pt idx="19">
                <c:v>3.2398429740339463E-2</c:v>
              </c:pt>
              <c:pt idx="20">
                <c:v>1.4189093316937074E-2</c:v>
              </c:pt>
              <c:pt idx="21">
                <c:v>2.3648488861561789E-2</c:v>
              </c:pt>
              <c:pt idx="22">
                <c:v>9.7431774109635327E-3</c:v>
              </c:pt>
              <c:pt idx="23">
                <c:v>4.7296977723123579E-3</c:v>
              </c:pt>
              <c:pt idx="24">
                <c:v>-4.7296977723121358E-4</c:v>
              </c:pt>
              <c:pt idx="25">
                <c:v>-2.7905216856642934E-3</c:v>
              </c:pt>
              <c:pt idx="26">
                <c:v>-1.1729650475334696E-2</c:v>
              </c:pt>
              <c:pt idx="27">
                <c:v>3.4053823960649154E-3</c:v>
              </c:pt>
              <c:pt idx="28">
                <c:v>9.7904743886865209E-3</c:v>
              </c:pt>
              <c:pt idx="29">
                <c:v>1.206072931939639E-2</c:v>
              </c:pt>
              <c:pt idx="30">
                <c:v>1.7263396868940184E-2</c:v>
              </c:pt>
              <c:pt idx="31">
                <c:v>2.7053871257626705E-2</c:v>
              </c:pt>
              <c:pt idx="32">
                <c:v>2.7763325923473525E-2</c:v>
              </c:pt>
              <c:pt idx="33">
                <c:v>2.2371470463037335E-2</c:v>
              </c:pt>
              <c:pt idx="34">
                <c:v>1.5182329849122489E-2</c:v>
              </c:pt>
              <c:pt idx="35">
                <c:v>-2.4074161661069904E-2</c:v>
              </c:pt>
              <c:pt idx="36">
                <c:v>-1.9155275977865038E-2</c:v>
              </c:pt>
              <c:pt idx="37">
                <c:v>-2.0716076242728088E-2</c:v>
              </c:pt>
              <c:pt idx="38">
                <c:v>-2.435794352740861E-2</c:v>
              </c:pt>
              <c:pt idx="39">
                <c:v>-3.4621387693326344E-2</c:v>
              </c:pt>
              <c:pt idx="40">
                <c:v>-2.4547131438301117E-2</c:v>
              </c:pt>
              <c:pt idx="41">
                <c:v>-2.4405240505131709E-2</c:v>
              </c:pt>
              <c:pt idx="42">
                <c:v>-1.3385044695644055E-2</c:v>
              </c:pt>
              <c:pt idx="43">
                <c:v>-1.1162086742657173E-2</c:v>
              </c:pt>
              <c:pt idx="44">
                <c:v>-1.4330984250106371E-2</c:v>
              </c:pt>
              <c:pt idx="45">
                <c:v>-1.0310741143640945E-2</c:v>
              </c:pt>
              <c:pt idx="46">
                <c:v>-5.8648252376674037E-3</c:v>
              </c:pt>
              <c:pt idx="47">
                <c:v>-1.3243153762474646E-2</c:v>
              </c:pt>
              <c:pt idx="48">
                <c:v>-8.2296741238235827E-3</c:v>
              </c:pt>
              <c:pt idx="49">
                <c:v>1.0405335099086255E-3</c:v>
              </c:pt>
              <c:pt idx="50">
                <c:v>6.4323889703448156E-3</c:v>
              </c:pt>
              <c:pt idx="51">
                <c:v>5.2026675495420172E-4</c:v>
              </c:pt>
              <c:pt idx="52">
                <c:v>4.6351038168661596E-3</c:v>
              </c:pt>
              <c:pt idx="53">
                <c:v>-1.2439105141181406E-2</c:v>
              </c:pt>
              <c:pt idx="54">
                <c:v>-8.4188620347159793E-3</c:v>
              </c:pt>
              <c:pt idx="55">
                <c:v>-6.0540131485598003E-3</c:v>
              </c:pt>
              <c:pt idx="56">
                <c:v>-5.5337463936054876E-3</c:v>
              </c:pt>
              <c:pt idx="57">
                <c:v>-3.7837582178501528E-4</c:v>
              </c:pt>
              <c:pt idx="58">
                <c:v>8.5134559901622886E-4</c:v>
              </c:pt>
              <c:pt idx="59">
                <c:v>5.0134796386511749E-3</c:v>
              </c:pt>
              <c:pt idx="60">
                <c:v>-1.0121553232748548E-2</c:v>
              </c:pt>
              <c:pt idx="61">
                <c:v>-1.2864777940689631E-2</c:v>
              </c:pt>
              <c:pt idx="62">
                <c:v>-4.5215910703306106E-2</c:v>
              </c:pt>
              <c:pt idx="63">
                <c:v>-5.8317173532611344E-2</c:v>
              </c:pt>
              <c:pt idx="64">
                <c:v>-5.7986094688549539E-2</c:v>
              </c:pt>
              <c:pt idx="65">
                <c:v>-4.6729413990445945E-2</c:v>
              </c:pt>
              <c:pt idx="66">
                <c:v>-2.7621434990304117E-2</c:v>
              </c:pt>
              <c:pt idx="67">
                <c:v>-1.4520172160998879E-2</c:v>
              </c:pt>
              <c:pt idx="68">
                <c:v>1.5513408693184516E-2</c:v>
              </c:pt>
              <c:pt idx="69">
                <c:v>2.4830913304639823E-2</c:v>
              </c:pt>
              <c:pt idx="70">
                <c:v>6.1344180106891244E-2</c:v>
              </c:pt>
              <c:pt idx="71">
                <c:v>5.7513124911318103E-2</c:v>
              </c:pt>
              <c:pt idx="72">
                <c:v>5.7513124911318103E-2</c:v>
              </c:pt>
              <c:pt idx="73">
                <c:v>6.0965804285106007E-2</c:v>
              </c:pt>
              <c:pt idx="74">
                <c:v>5.7513124911318103E-2</c:v>
              </c:pt>
              <c:pt idx="75">
                <c:v>7.7141370666414355E-2</c:v>
              </c:pt>
              <c:pt idx="76">
                <c:v>7.0425199829730722E-2</c:v>
              </c:pt>
              <c:pt idx="77">
                <c:v>7.9648110485740053E-2</c:v>
              </c:pt>
              <c:pt idx="78">
                <c:v>6.5837392990587773E-2</c:v>
              </c:pt>
              <c:pt idx="79">
                <c:v>7.146573333963957E-2</c:v>
              </c:pt>
              <c:pt idx="80">
                <c:v>7.0519793785177143E-2</c:v>
              </c:pt>
              <c:pt idx="81">
                <c:v>8.2391335193681137E-2</c:v>
              </c:pt>
              <c:pt idx="82">
                <c:v>8.9864257673934578E-2</c:v>
              </c:pt>
              <c:pt idx="83">
                <c:v>9.5587191978432573E-2</c:v>
              </c:pt>
              <c:pt idx="84">
                <c:v>9.1046682117012612E-2</c:v>
              </c:pt>
              <c:pt idx="85">
                <c:v>7.3263018493118226E-2</c:v>
              </c:pt>
              <c:pt idx="86">
                <c:v>9.0762900250674017E-2</c:v>
              </c:pt>
              <c:pt idx="87">
                <c:v>9.6864210376956805E-2</c:v>
              </c:pt>
              <c:pt idx="88">
                <c:v>0.1056141512557347</c:v>
              </c:pt>
              <c:pt idx="89">
                <c:v>0.11237761907014132</c:v>
              </c:pt>
              <c:pt idx="90">
                <c:v>0.11914108688454816</c:v>
              </c:pt>
              <c:pt idx="91">
                <c:v>0.11947216572860997</c:v>
              </c:pt>
              <c:pt idx="92">
                <c:v>0.12443834838953793</c:v>
              </c:pt>
              <c:pt idx="93">
                <c:v>0.12836399754055705</c:v>
              </c:pt>
              <c:pt idx="94">
                <c:v>0.12878967034006528</c:v>
              </c:pt>
              <c:pt idx="95">
                <c:v>0.12860048242917266</c:v>
              </c:pt>
              <c:pt idx="96">
                <c:v>0.13110722224849836</c:v>
              </c:pt>
              <c:pt idx="97">
                <c:v>0.13720853237478114</c:v>
              </c:pt>
              <c:pt idx="98">
                <c:v>0.15215437733528825</c:v>
              </c:pt>
              <c:pt idx="99">
                <c:v>0.15035709218180959</c:v>
              </c:pt>
              <c:pt idx="100">
                <c:v>0.11985054155039498</c:v>
              </c:pt>
              <c:pt idx="101">
                <c:v>0.12595185167667777</c:v>
              </c:pt>
              <c:pt idx="102">
                <c:v>0.13526935628813308</c:v>
              </c:pt>
              <c:pt idx="103">
                <c:v>0.13517476233268688</c:v>
              </c:pt>
              <c:pt idx="104">
                <c:v>0.1357896230430875</c:v>
              </c:pt>
              <c:pt idx="105">
                <c:v>0.13735042330795055</c:v>
              </c:pt>
              <c:pt idx="106">
                <c:v>0.14061391477084606</c:v>
              </c:pt>
              <c:pt idx="107">
                <c:v>0.14647874000851346</c:v>
              </c:pt>
              <c:pt idx="108">
                <c:v>0.14108688454807727</c:v>
              </c:pt>
              <c:pt idx="109">
                <c:v>0.14108688454807727</c:v>
              </c:pt>
              <c:pt idx="110">
                <c:v>0.1534313957338127</c:v>
              </c:pt>
              <c:pt idx="111">
                <c:v>0.15040438915953258</c:v>
              </c:pt>
              <c:pt idx="112">
                <c:v>0.15172870453578002</c:v>
              </c:pt>
              <c:pt idx="113">
                <c:v>0.150924655914487</c:v>
              </c:pt>
              <c:pt idx="114">
                <c:v>0.16757319207302657</c:v>
              </c:pt>
              <c:pt idx="115">
                <c:v>0.16946507118195142</c:v>
              </c:pt>
              <c:pt idx="116">
                <c:v>0.17551908433051122</c:v>
              </c:pt>
              <c:pt idx="117">
                <c:v>0.1809582367686704</c:v>
              </c:pt>
              <c:pt idx="118">
                <c:v>0.18795818947169263</c:v>
              </c:pt>
              <c:pt idx="119">
                <c:v>0.17670150877358926</c:v>
              </c:pt>
              <c:pt idx="120">
                <c:v>0.18474199498652033</c:v>
              </c:pt>
              <c:pt idx="121">
                <c:v>0.1901338504469563</c:v>
              </c:pt>
              <c:pt idx="122">
                <c:v>0.1959986756846237</c:v>
              </c:pt>
              <c:pt idx="123">
                <c:v>0.19089060209052633</c:v>
              </c:pt>
              <c:pt idx="124">
                <c:v>0.17386369011020197</c:v>
              </c:pt>
              <c:pt idx="125">
                <c:v>0.17348531428841696</c:v>
              </c:pt>
              <c:pt idx="126">
                <c:v>0.17230288984533892</c:v>
              </c:pt>
              <c:pt idx="127">
                <c:v>0.15612732346403058</c:v>
              </c:pt>
              <c:pt idx="128">
                <c:v>0.15962729981554169</c:v>
              </c:pt>
              <c:pt idx="129">
                <c:v>0.15328950480064329</c:v>
              </c:pt>
              <c:pt idx="130">
                <c:v>0.14794494631793031</c:v>
              </c:pt>
              <c:pt idx="131">
                <c:v>0.16014756657049611</c:v>
              </c:pt>
              <c:pt idx="132">
                <c:v>0.15787731163978624</c:v>
              </c:pt>
              <c:pt idx="133">
                <c:v>0.16544482807548588</c:v>
              </c:pt>
              <c:pt idx="134">
                <c:v>0.18119472165728601</c:v>
              </c:pt>
              <c:pt idx="135">
                <c:v>0.19164735373409636</c:v>
              </c:pt>
              <c:pt idx="136">
                <c:v>0.19779596083810236</c:v>
              </c:pt>
              <c:pt idx="137">
                <c:v>0.20266754954358412</c:v>
              </c:pt>
              <c:pt idx="138">
                <c:v>0.20971479922432956</c:v>
              </c:pt>
              <c:pt idx="139">
                <c:v>0.21312018162039448</c:v>
              </c:pt>
              <c:pt idx="140">
                <c:v>0.23393085181856876</c:v>
              </c:pt>
              <c:pt idx="141">
                <c:v>0.2262687414274227</c:v>
              </c:pt>
              <c:pt idx="142">
                <c:v>0.21051884784562258</c:v>
              </c:pt>
              <c:pt idx="143">
                <c:v>0.20176890696684469</c:v>
              </c:pt>
              <c:pt idx="144">
                <c:v>0.21278910277633267</c:v>
              </c:pt>
              <c:pt idx="145">
                <c:v>0.20323511327626154</c:v>
              </c:pt>
              <c:pt idx="146">
                <c:v>0.20030270065742806</c:v>
              </c:pt>
              <c:pt idx="147">
                <c:v>0.1929716691103438</c:v>
              </c:pt>
              <c:pt idx="148">
                <c:v>0.19637705150640872</c:v>
              </c:pt>
              <c:pt idx="149">
                <c:v>0.1743839568651564</c:v>
              </c:pt>
              <c:pt idx="150">
                <c:v>0.19647164546185492</c:v>
              </c:pt>
              <c:pt idx="151">
                <c:v>0.20479591354112459</c:v>
              </c:pt>
              <c:pt idx="152">
                <c:v>0.20711346544955767</c:v>
              </c:pt>
              <c:pt idx="153">
                <c:v>0.19708650617225554</c:v>
              </c:pt>
              <c:pt idx="154">
                <c:v>0.18914061391477066</c:v>
              </c:pt>
              <c:pt idx="155">
                <c:v>0.18937709880338649</c:v>
              </c:pt>
              <c:pt idx="156">
                <c:v>0.20966750224660635</c:v>
              </c:pt>
              <c:pt idx="157">
                <c:v>0.2232417348531428</c:v>
              </c:pt>
              <c:pt idx="158">
                <c:v>0.23823487679137312</c:v>
              </c:pt>
              <c:pt idx="159">
                <c:v>0.2317078938655821</c:v>
              </c:pt>
              <c:pt idx="160">
                <c:v>0.23743082817007988</c:v>
              </c:pt>
              <c:pt idx="161">
                <c:v>0.24230241687556164</c:v>
              </c:pt>
              <c:pt idx="162">
                <c:v>0.21841744312538425</c:v>
              </c:pt>
              <c:pt idx="163">
                <c:v>0.22106607387787913</c:v>
              </c:pt>
              <c:pt idx="164">
                <c:v>0.21586340632833556</c:v>
              </c:pt>
              <c:pt idx="165">
                <c:v>0.20891075060303632</c:v>
              </c:pt>
              <c:pt idx="166">
                <c:v>0.19424868750886803</c:v>
              </c:pt>
              <c:pt idx="167">
                <c:v>0.18885683204843207</c:v>
              </c:pt>
              <c:pt idx="168">
                <c:v>0.17532989641961882</c:v>
              </c:pt>
              <c:pt idx="169">
                <c:v>0.19405949959797564</c:v>
              </c:pt>
              <c:pt idx="170">
                <c:v>0.20947831433571396</c:v>
              </c:pt>
              <c:pt idx="171">
                <c:v>0.210613441801069</c:v>
              </c:pt>
              <c:pt idx="172">
                <c:v>0.22432956534077464</c:v>
              </c:pt>
              <c:pt idx="173">
                <c:v>0.23397814879629175</c:v>
              </c:pt>
              <c:pt idx="174">
                <c:v>0.23620110674927863</c:v>
              </c:pt>
              <c:pt idx="175">
                <c:v>0.23866054959088112</c:v>
              </c:pt>
              <c:pt idx="176">
                <c:v>0.23563354301660122</c:v>
              </c:pt>
              <c:pt idx="177">
                <c:v>0.23019439057844204</c:v>
              </c:pt>
              <c:pt idx="178">
                <c:v>0.23284302133093693</c:v>
              </c:pt>
              <c:pt idx="179">
                <c:v>0.22395118951898962</c:v>
              </c:pt>
              <c:pt idx="180">
                <c:v>0.21917419476895406</c:v>
              </c:pt>
              <c:pt idx="181">
                <c:v>0.22272146809818838</c:v>
              </c:pt>
              <c:pt idx="182">
                <c:v>0.24234971385328485</c:v>
              </c:pt>
              <c:pt idx="183">
                <c:v>0.25441044317268124</c:v>
              </c:pt>
              <c:pt idx="184">
                <c:v>0.25861987419003918</c:v>
              </c:pt>
              <c:pt idx="185">
                <c:v>0.25441044317268124</c:v>
              </c:pt>
              <c:pt idx="186">
                <c:v>0.2439105141181479</c:v>
              </c:pt>
              <c:pt idx="187">
                <c:v>0.24480915669488712</c:v>
              </c:pt>
              <c:pt idx="188">
                <c:v>0.25048479402166191</c:v>
              </c:pt>
              <c:pt idx="189">
                <c:v>0.25303883081871059</c:v>
              </c:pt>
              <c:pt idx="190">
                <c:v>0.26103202005391846</c:v>
              </c:pt>
              <c:pt idx="191">
                <c:v>0.25904554698954718</c:v>
              </c:pt>
              <c:pt idx="192">
                <c:v>0.27086979142032819</c:v>
              </c:pt>
              <c:pt idx="193">
                <c:v>0.26547793595989222</c:v>
              </c:pt>
              <c:pt idx="194">
                <c:v>0.24911318166769147</c:v>
              </c:pt>
              <c:pt idx="195">
                <c:v>0.24835643002412144</c:v>
              </c:pt>
              <c:pt idx="196">
                <c:v>0.24395781109587089</c:v>
              </c:pt>
              <c:pt idx="197">
                <c:v>0.25668069810339111</c:v>
              </c:pt>
              <c:pt idx="198">
                <c:v>0.26859953648961832</c:v>
              </c:pt>
              <c:pt idx="199">
                <c:v>0.28453861798231084</c:v>
              </c:pt>
              <c:pt idx="200">
                <c:v>0.28619401220262031</c:v>
              </c:pt>
              <c:pt idx="201">
                <c:v>0.276876507591165</c:v>
              </c:pt>
              <c:pt idx="202">
                <c:v>0.27191032493023704</c:v>
              </c:pt>
              <c:pt idx="203">
                <c:v>0.26457929338315278</c:v>
              </c:pt>
              <c:pt idx="204">
                <c:v>0.26793737880149449</c:v>
              </c:pt>
              <c:pt idx="205">
                <c:v>0.27815352598968923</c:v>
              </c:pt>
              <c:pt idx="206">
                <c:v>0.28964669157640821</c:v>
              </c:pt>
              <c:pt idx="207">
                <c:v>0.27564678617036353</c:v>
              </c:pt>
              <c:pt idx="208">
                <c:v>0.28042378092039932</c:v>
              </c:pt>
              <c:pt idx="209">
                <c:v>0.2831197086506172</c:v>
              </c:pt>
              <c:pt idx="210">
                <c:v>0.28047107789812231</c:v>
              </c:pt>
              <c:pt idx="211">
                <c:v>0.29163316464077926</c:v>
              </c:pt>
              <c:pt idx="212">
                <c:v>0.29536962588090621</c:v>
              </c:pt>
              <c:pt idx="213">
                <c:v>0.30445064560374591</c:v>
              </c:pt>
              <c:pt idx="214">
                <c:v>0.30965331315328926</c:v>
              </c:pt>
              <c:pt idx="215">
                <c:v>0.31513976256917187</c:v>
              </c:pt>
              <c:pt idx="216">
                <c:v>0.32384240647022633</c:v>
              </c:pt>
              <c:pt idx="217">
                <c:v>0.3380314997871634</c:v>
              </c:pt>
              <c:pt idx="218">
                <c:v>0.33193018966088061</c:v>
              </c:pt>
              <c:pt idx="219">
                <c:v>0.3376058269876554</c:v>
              </c:pt>
              <c:pt idx="220">
                <c:v>0.3346734143688217</c:v>
              </c:pt>
              <c:pt idx="221">
                <c:v>0.33273423828217363</c:v>
              </c:pt>
              <c:pt idx="222">
                <c:v>0.33845717258667163</c:v>
              </c:pt>
              <c:pt idx="223">
                <c:v>0.33982878494064206</c:v>
              </c:pt>
              <c:pt idx="224">
                <c:v>0.33628151161140796</c:v>
              </c:pt>
              <c:pt idx="225">
                <c:v>0.34309227640353801</c:v>
              </c:pt>
              <c:pt idx="226">
                <c:v>0.32871399517570832</c:v>
              </c:pt>
              <c:pt idx="227">
                <c:v>0.33169370477226501</c:v>
              </c:pt>
              <c:pt idx="228">
                <c:v>0.31320058648252358</c:v>
              </c:pt>
              <c:pt idx="229">
                <c:v>0.29896419618786352</c:v>
              </c:pt>
              <c:pt idx="230">
                <c:v>0.29754528685616966</c:v>
              </c:pt>
              <c:pt idx="231">
                <c:v>0.29357234072742755</c:v>
              </c:pt>
              <c:pt idx="232">
                <c:v>0.30506550631414653</c:v>
              </c:pt>
              <c:pt idx="233">
                <c:v>0.30629522773494777</c:v>
              </c:pt>
              <c:pt idx="234">
                <c:v>0.31121411341815253</c:v>
              </c:pt>
              <c:pt idx="235">
                <c:v>0.30601144586860896</c:v>
              </c:pt>
              <c:pt idx="236">
                <c:v>0.30407226978196111</c:v>
              </c:pt>
              <c:pt idx="237">
                <c:v>0.30279525138343644</c:v>
              </c:pt>
              <c:pt idx="238">
                <c:v>0.30232228160620545</c:v>
              </c:pt>
              <c:pt idx="239">
                <c:v>0.30359930000472968</c:v>
              </c:pt>
              <c:pt idx="240">
                <c:v>0.30322092418294466</c:v>
              </c:pt>
              <c:pt idx="241">
                <c:v>0.29338315281653493</c:v>
              </c:pt>
              <c:pt idx="242">
                <c:v>0.29896419618786352</c:v>
              </c:pt>
              <c:pt idx="243">
                <c:v>0.28198458118526237</c:v>
              </c:pt>
              <c:pt idx="244">
                <c:v>0.29054533415314765</c:v>
              </c:pt>
              <c:pt idx="245">
                <c:v>0.28766021851203694</c:v>
              </c:pt>
              <c:pt idx="246">
                <c:v>0.28222106607387798</c:v>
              </c:pt>
              <c:pt idx="247">
                <c:v>0.2862413091803433</c:v>
              </c:pt>
              <c:pt idx="248">
                <c:v>0.28255214491793978</c:v>
              </c:pt>
              <c:pt idx="249">
                <c:v>0.28080215674218412</c:v>
              </c:pt>
              <c:pt idx="250">
                <c:v>0.25852528023459276</c:v>
              </c:pt>
              <c:pt idx="251">
                <c:v>0.25961311072222482</c:v>
              </c:pt>
              <c:pt idx="252">
                <c:v>0.26708603320247826</c:v>
              </c:pt>
              <c:pt idx="253">
                <c:v>0.27484273754907074</c:v>
              </c:pt>
              <c:pt idx="254">
                <c:v>0.27025493070992757</c:v>
              </c:pt>
              <c:pt idx="255">
                <c:v>0.26916710022229573</c:v>
              </c:pt>
              <c:pt idx="256">
                <c:v>0.26353875987324393</c:v>
              </c:pt>
              <c:pt idx="257">
                <c:v>0.2772075864352268</c:v>
              </c:pt>
              <c:pt idx="258">
                <c:v>0.30180201485125102</c:v>
              </c:pt>
              <c:pt idx="259">
                <c:v>0.29641015939081505</c:v>
              </c:pt>
              <c:pt idx="260">
                <c:v>0.3104573617745825</c:v>
              </c:pt>
              <c:pt idx="261">
                <c:v>0.31064654968547512</c:v>
              </c:pt>
              <c:pt idx="262">
                <c:v>0.3133897743934162</c:v>
              </c:pt>
              <c:pt idx="263">
                <c:v>0.31807217518800557</c:v>
              </c:pt>
              <c:pt idx="264">
                <c:v>0.30407226978196111</c:v>
              </c:pt>
              <c:pt idx="265">
                <c:v>0.30397767582651469</c:v>
              </c:pt>
              <c:pt idx="266">
                <c:v>0.31310599252707738</c:v>
              </c:pt>
              <c:pt idx="267">
                <c:v>0.31882892683157538</c:v>
              </c:pt>
              <c:pt idx="268">
                <c:v>0.3189235207870218</c:v>
              </c:pt>
              <c:pt idx="269">
                <c:v>0.3218559334058555</c:v>
              </c:pt>
              <c:pt idx="270">
                <c:v>0.32128836967317786</c:v>
              </c:pt>
              <c:pt idx="271">
                <c:v>0.3226599820271483</c:v>
              </c:pt>
              <c:pt idx="272">
                <c:v>0.31944378754197622</c:v>
              </c:pt>
              <c:pt idx="273">
                <c:v>0.2895048006432388</c:v>
              </c:pt>
              <c:pt idx="274">
                <c:v>0.28103864163079995</c:v>
              </c:pt>
              <c:pt idx="275">
                <c:v>0.29456557725961297</c:v>
              </c:pt>
              <c:pt idx="276">
                <c:v>0.30813980986614942</c:v>
              </c:pt>
              <c:pt idx="277">
                <c:v>0.30738305822257961</c:v>
              </c:pt>
              <c:pt idx="278">
                <c:v>0.30061959040817299</c:v>
              </c:pt>
              <c:pt idx="279">
                <c:v>0.31495057465827925</c:v>
              </c:pt>
              <c:pt idx="280">
                <c:v>0.32417348531428858</c:v>
              </c:pt>
              <c:pt idx="281">
                <c:v>0.33864636049756403</c:v>
              </c:pt>
              <c:pt idx="282">
                <c:v>0.34715981648772631</c:v>
              </c:pt>
              <c:pt idx="283">
                <c:v>0.34465307666840084</c:v>
              </c:pt>
              <c:pt idx="284">
                <c:v>0.34881521070803578</c:v>
              </c:pt>
              <c:pt idx="285">
                <c:v>0.35146384146053067</c:v>
              </c:pt>
              <c:pt idx="286">
                <c:v>0.3464976587996027</c:v>
              </c:pt>
              <c:pt idx="287">
                <c:v>0.34413280991344641</c:v>
              </c:pt>
              <c:pt idx="288">
                <c:v>0.3402071607624273</c:v>
              </c:pt>
              <c:pt idx="289">
                <c:v>0.3379369058317172</c:v>
              </c:pt>
              <c:pt idx="290">
                <c:v>0.34749089533178812</c:v>
              </c:pt>
              <c:pt idx="291">
                <c:v>0.34640306484415651</c:v>
              </c:pt>
              <c:pt idx="292">
                <c:v>0.34739630137634192</c:v>
              </c:pt>
              <c:pt idx="293">
                <c:v>0.33557205694556114</c:v>
              </c:pt>
              <c:pt idx="294">
                <c:v>0.33183559570543419</c:v>
              </c:pt>
              <c:pt idx="295">
                <c:v>0.30847088871021122</c:v>
              </c:pt>
              <c:pt idx="296">
                <c:v>0.31145059830676813</c:v>
              </c:pt>
              <c:pt idx="297">
                <c:v>0.32918696495293931</c:v>
              </c:pt>
              <c:pt idx="298">
                <c:v>0.33599772974506936</c:v>
              </c:pt>
              <c:pt idx="299">
                <c:v>0.32436267322518075</c:v>
              </c:pt>
              <c:pt idx="300">
                <c:v>0.33278153525989684</c:v>
              </c:pt>
              <c:pt idx="301">
                <c:v>0.32772075864352268</c:v>
              </c:pt>
              <c:pt idx="302">
                <c:v>0.32895048006432392</c:v>
              </c:pt>
              <c:pt idx="303">
                <c:v>0.34266660360402956</c:v>
              </c:pt>
              <c:pt idx="304">
                <c:v>0.34285579151492218</c:v>
              </c:pt>
              <c:pt idx="305">
                <c:v>0.34446388875750822</c:v>
              </c:pt>
              <c:pt idx="306">
                <c:v>0.36063945513881657</c:v>
              </c:pt>
              <c:pt idx="307">
                <c:v>0.35387598732440995</c:v>
              </c:pt>
              <c:pt idx="308">
                <c:v>0.37170694792602732</c:v>
              </c:pt>
              <c:pt idx="309">
                <c:v>0.37383531192356823</c:v>
              </c:pt>
              <c:pt idx="310">
                <c:v>0.38130823440382167</c:v>
              </c:pt>
              <c:pt idx="311">
                <c:v>0.38092985858203665</c:v>
              </c:pt>
              <c:pt idx="312">
                <c:v>0.38405145911176275</c:v>
              </c:pt>
              <c:pt idx="313">
                <c:v>0.39223383625786323</c:v>
              </c:pt>
              <c:pt idx="314">
                <c:v>0.39984864967128608</c:v>
              </c:pt>
              <c:pt idx="315">
                <c:v>0.39578110958709734</c:v>
              </c:pt>
              <c:pt idx="316">
                <c:v>0.40590266281984566</c:v>
              </c:pt>
              <c:pt idx="317">
                <c:v>0.41522016743130119</c:v>
              </c:pt>
              <c:pt idx="318">
                <c:v>0.4002270254930711</c:v>
              </c:pt>
              <c:pt idx="319">
                <c:v>0.40098377713664091</c:v>
              </c:pt>
              <c:pt idx="320">
                <c:v>0.40684860237430809</c:v>
              </c:pt>
              <c:pt idx="321">
                <c:v>0.40462564442132143</c:v>
              </c:pt>
              <c:pt idx="322">
                <c:v>0.39161897554746261</c:v>
              </c:pt>
              <c:pt idx="323">
                <c:v>0.38684198079742704</c:v>
              </c:pt>
              <c:pt idx="324">
                <c:v>0.37534881521070806</c:v>
              </c:pt>
              <c:pt idx="325">
                <c:v>0.37681502152012492</c:v>
              </c:pt>
              <c:pt idx="326">
                <c:v>0.379983919027574</c:v>
              </c:pt>
              <c:pt idx="327">
                <c:v>0.37634205174289348</c:v>
              </c:pt>
              <c:pt idx="328">
                <c:v>0.3917608664806318</c:v>
              </c:pt>
              <c:pt idx="329">
                <c:v>0.39171356950290881</c:v>
              </c:pt>
              <c:pt idx="330">
                <c:v>0.40282835926784277</c:v>
              </c:pt>
              <c:pt idx="331">
                <c:v>0.39715272194106777</c:v>
              </c:pt>
              <c:pt idx="332">
                <c:v>0.39161897554746261</c:v>
              </c:pt>
              <c:pt idx="333">
                <c:v>0.39989594664900907</c:v>
              </c:pt>
              <c:pt idx="334">
                <c:v>0.37823393085181833</c:v>
              </c:pt>
              <c:pt idx="335">
                <c:v>0.38050418578252843</c:v>
              </c:pt>
              <c:pt idx="336">
                <c:v>0.37279477841365938</c:v>
              </c:pt>
              <c:pt idx="337">
                <c:v>0.37856500969588058</c:v>
              </c:pt>
              <c:pt idx="338">
                <c:v>0.36035567327247797</c:v>
              </c:pt>
              <c:pt idx="339">
                <c:v>0.34465307666840084</c:v>
              </c:pt>
              <c:pt idx="340">
                <c:v>0.30312633022749824</c:v>
              </c:pt>
              <c:pt idx="341">
                <c:v>0.30941682826467387</c:v>
              </c:pt>
              <c:pt idx="342">
                <c:v>0.30686279146762518</c:v>
              </c:pt>
              <c:pt idx="343">
                <c:v>0.30695738542307138</c:v>
              </c:pt>
              <c:pt idx="344">
                <c:v>0.26878872440051071</c:v>
              </c:pt>
              <c:pt idx="345">
                <c:v>0.26869413044506452</c:v>
              </c:pt>
              <c:pt idx="346">
                <c:v>0.27839001087830484</c:v>
              </c:pt>
              <c:pt idx="347">
                <c:v>0.3041195667596841</c:v>
              </c:pt>
              <c:pt idx="348">
                <c:v>0.30440334862602292</c:v>
              </c:pt>
              <c:pt idx="349">
                <c:v>0.29470746819278237</c:v>
              </c:pt>
              <c:pt idx="350">
                <c:v>0.29877500827697112</c:v>
              </c:pt>
              <c:pt idx="351">
                <c:v>0.31272761670529259</c:v>
              </c:pt>
              <c:pt idx="352">
                <c:v>0.3016128269403584</c:v>
              </c:pt>
              <c:pt idx="353">
                <c:v>0.29726150498983106</c:v>
              </c:pt>
              <c:pt idx="354">
                <c:v>0.28870075202194578</c:v>
              </c:pt>
              <c:pt idx="355">
                <c:v>0.27507922243768612</c:v>
              </c:pt>
              <c:pt idx="356">
                <c:v>0.27602516199214877</c:v>
              </c:pt>
              <c:pt idx="357">
                <c:v>0.2740386889277775</c:v>
              </c:pt>
              <c:pt idx="358">
                <c:v>0.29886960223241732</c:v>
              </c:pt>
              <c:pt idx="359">
                <c:v>0.29423449841555116</c:v>
              </c:pt>
              <c:pt idx="360">
                <c:v>0.27517381639313254</c:v>
              </c:pt>
              <c:pt idx="361">
                <c:v>0.28676157593529772</c:v>
              </c:pt>
              <c:pt idx="362">
                <c:v>0.29286288606158073</c:v>
              </c:pt>
              <c:pt idx="363">
                <c:v>0.30241687556165164</c:v>
              </c:pt>
              <c:pt idx="364">
                <c:v>0.30336281511611407</c:v>
              </c:pt>
              <c:pt idx="365">
                <c:v>0.30293714231660607</c:v>
              </c:pt>
              <c:pt idx="366">
                <c:v>0.30662630657900958</c:v>
              </c:pt>
              <c:pt idx="367">
                <c:v>0.29972094783143355</c:v>
              </c:pt>
              <c:pt idx="368">
                <c:v>0.30468713049236151</c:v>
              </c:pt>
              <c:pt idx="369">
                <c:v>0.30397767582651469</c:v>
              </c:pt>
              <c:pt idx="370">
                <c:v>0.31679515678948134</c:v>
              </c:pt>
              <c:pt idx="371">
                <c:v>0.32015324220782282</c:v>
              </c:pt>
              <c:pt idx="372">
                <c:v>0.32351132762616452</c:v>
              </c:pt>
              <c:pt idx="373">
                <c:v>0.30941682826467387</c:v>
              </c:pt>
              <c:pt idx="374">
                <c:v>0.31603840514591108</c:v>
              </c:pt>
              <c:pt idx="375">
                <c:v>0.32086269687366964</c:v>
              </c:pt>
              <c:pt idx="376">
                <c:v>0.34276119755947576</c:v>
              </c:pt>
              <c:pt idx="377">
                <c:v>0.36820697157451621</c:v>
              </c:pt>
              <c:pt idx="378">
                <c:v>0.35472733292342618</c:v>
              </c:pt>
              <c:pt idx="379">
                <c:v>0.34342335524759982</c:v>
              </c:pt>
              <c:pt idx="380">
                <c:v>0.34266660360402956</c:v>
              </c:pt>
              <c:pt idx="381">
                <c:v>0.31140330132904492</c:v>
              </c:pt>
              <c:pt idx="382">
                <c:v>0.33420044459159048</c:v>
              </c:pt>
              <c:pt idx="383">
                <c:v>0.35004493212883681</c:v>
              </c:pt>
              <c:pt idx="384">
                <c:v>0.33746393605448599</c:v>
              </c:pt>
              <c:pt idx="385">
                <c:v>0.28581563638083529</c:v>
              </c:pt>
              <c:pt idx="386">
                <c:v>0.29324126188336574</c:v>
              </c:pt>
              <c:pt idx="387">
                <c:v>0.30894385848744266</c:v>
              </c:pt>
              <c:pt idx="388">
                <c:v>0.31977486638603803</c:v>
              </c:pt>
              <c:pt idx="389">
                <c:v>0.31424111999243243</c:v>
              </c:pt>
              <c:pt idx="390">
                <c:v>0.33566665090100734</c:v>
              </c:pt>
              <c:pt idx="391">
                <c:v>0.34848413186397398</c:v>
              </c:pt>
              <c:pt idx="392">
                <c:v>0.34460577969067785</c:v>
              </c:pt>
              <c:pt idx="393">
                <c:v>0.33840987560894864</c:v>
              </c:pt>
              <c:pt idx="394">
                <c:v>0.33306531712623566</c:v>
              </c:pt>
              <c:pt idx="395">
                <c:v>0.34058553658421231</c:v>
              </c:pt>
              <c:pt idx="396">
                <c:v>0.35846379416355312</c:v>
              </c:pt>
              <c:pt idx="397">
                <c:v>0.37279477841365938</c:v>
              </c:pt>
              <c:pt idx="398">
                <c:v>0.38206498604739147</c:v>
              </c:pt>
              <c:pt idx="399">
                <c:v>0.36461240126755889</c:v>
              </c:pt>
              <c:pt idx="400">
                <c:v>0.34966655630705201</c:v>
              </c:pt>
              <c:pt idx="401">
                <c:v>0.37374071796812181</c:v>
              </c:pt>
              <c:pt idx="402">
                <c:v>0.39218653928014002</c:v>
              </c:pt>
              <c:pt idx="403">
                <c:v>0.37473395450030744</c:v>
              </c:pt>
              <c:pt idx="404">
                <c:v>0.35486922385659536</c:v>
              </c:pt>
              <c:pt idx="405">
                <c:v>0.31173438017310673</c:v>
              </c:pt>
              <c:pt idx="406">
                <c:v>0.3163221870122499</c:v>
              </c:pt>
              <c:pt idx="407">
                <c:v>0.30568036702454715</c:v>
              </c:pt>
              <c:pt idx="408">
                <c:v>0.17760015135032869</c:v>
              </c:pt>
              <c:pt idx="409">
                <c:v>0.23558624603887801</c:v>
              </c:pt>
              <c:pt idx="410">
                <c:v>0.19774866386037937</c:v>
              </c:pt>
              <c:pt idx="411">
                <c:v>0.20257295558813793</c:v>
              </c:pt>
              <c:pt idx="412">
                <c:v>0.20569455611786402</c:v>
              </c:pt>
              <c:pt idx="413">
                <c:v>0.22272146809818838</c:v>
              </c:pt>
              <c:pt idx="414">
                <c:v>0.18100553374639361</c:v>
              </c:pt>
              <c:pt idx="415">
                <c:v>0.15196518942439585</c:v>
              </c:pt>
              <c:pt idx="416">
                <c:v>0.1690393983824432</c:v>
              </c:pt>
              <c:pt idx="417">
                <c:v>6.5553611124249178E-2</c:v>
              </c:pt>
              <c:pt idx="418">
                <c:v>6.8627914676252066E-2</c:v>
              </c:pt>
              <c:pt idx="419">
                <c:v>7.2837345693610223E-2</c:v>
              </c:pt>
              <c:pt idx="420">
                <c:v>5.5999621624178264E-2</c:v>
              </c:pt>
              <c:pt idx="421">
                <c:v>4.5594286525090899E-2</c:v>
              </c:pt>
              <c:pt idx="422">
                <c:v>7.7708934399091989E-2</c:v>
              </c:pt>
              <c:pt idx="423">
                <c:v>9.114127607245881E-2</c:v>
              </c:pt>
              <c:pt idx="424">
                <c:v>8.5985905500638449E-2</c:v>
              </c:pt>
              <c:pt idx="425">
                <c:v>8.9533178829872773E-2</c:v>
              </c:pt>
              <c:pt idx="426">
                <c:v>9.6627725488341421E-2</c:v>
              </c:pt>
              <c:pt idx="427">
                <c:v>0.10045878068391412</c:v>
              </c:pt>
              <c:pt idx="428">
                <c:v>0.10656009081019713</c:v>
              </c:pt>
              <c:pt idx="429">
                <c:v>0.10126282930520736</c:v>
              </c:pt>
              <c:pt idx="430">
                <c:v>0.10457361774582608</c:v>
              </c:pt>
              <c:pt idx="431">
                <c:v>0.11866811710731695</c:v>
              </c:pt>
              <c:pt idx="432">
                <c:v>0.12126945088208863</c:v>
              </c:pt>
              <c:pt idx="433">
                <c:v>0.11583029844392945</c:v>
              </c:pt>
              <c:pt idx="434">
                <c:v>0.11800595941919312</c:v>
              </c:pt>
              <c:pt idx="435">
                <c:v>0.12164782670387364</c:v>
              </c:pt>
              <c:pt idx="436">
                <c:v>0.11483706191174381</c:v>
              </c:pt>
              <c:pt idx="437">
                <c:v>0.11360734049094257</c:v>
              </c:pt>
              <c:pt idx="438">
                <c:v>0.1115735704488483</c:v>
              </c:pt>
              <c:pt idx="439">
                <c:v>0.11937757177316355</c:v>
              </c:pt>
              <c:pt idx="440">
                <c:v>0.13120181620394455</c:v>
              </c:pt>
              <c:pt idx="441">
                <c:v>0.12860048242917266</c:v>
              </c:pt>
              <c:pt idx="442">
                <c:v>0.11966135363950237</c:v>
              </c:pt>
              <c:pt idx="443">
                <c:v>0.11247221302558774</c:v>
              </c:pt>
              <c:pt idx="444">
                <c:v>0.11266140093648014</c:v>
              </c:pt>
              <c:pt idx="445">
                <c:v>0.11266140093648014</c:v>
              </c:pt>
              <c:pt idx="446">
                <c:v>9.889798041905129E-2</c:v>
              </c:pt>
              <c:pt idx="447">
                <c:v>0.10069526557252995</c:v>
              </c:pt>
              <c:pt idx="448">
                <c:v>8.9722366740765169E-2</c:v>
              </c:pt>
              <c:pt idx="449">
                <c:v>8.0310268173863664E-2</c:v>
              </c:pt>
              <c:pt idx="450">
                <c:v>6.5080641347017965E-2</c:v>
              </c:pt>
              <c:pt idx="451">
                <c:v>6.2810386416308095E-2</c:v>
              </c:pt>
              <c:pt idx="452">
                <c:v>6.1959040817291644E-2</c:v>
              </c:pt>
              <c:pt idx="453">
                <c:v>6.8486023743082658E-2</c:v>
              </c:pt>
              <c:pt idx="454">
                <c:v>7.3499503381733833E-2</c:v>
              </c:pt>
              <c:pt idx="455">
                <c:v>6.7681975121789639E-2</c:v>
              </c:pt>
              <c:pt idx="456">
                <c:v>6.7871163032682258E-2</c:v>
              </c:pt>
              <c:pt idx="457">
                <c:v>6.2857683394031083E-2</c:v>
              </c:pt>
              <c:pt idx="458">
                <c:v>5.481719718110023E-2</c:v>
              </c:pt>
              <c:pt idx="459">
                <c:v>4.6256444213214731E-2</c:v>
              </c:pt>
              <c:pt idx="460">
                <c:v>3.3013290450740085E-2</c:v>
              </c:pt>
              <c:pt idx="461">
                <c:v>2.1851203708083133E-2</c:v>
              </c:pt>
              <c:pt idx="462">
                <c:v>1.9249869933311237E-2</c:v>
              </c:pt>
              <c:pt idx="463">
                <c:v>-1.4567469138722089E-2</c:v>
              </c:pt>
              <c:pt idx="464">
                <c:v>-2.8378186633873925E-3</c:v>
              </c:pt>
              <c:pt idx="465">
                <c:v>-6.9999527030223385E-3</c:v>
              </c:pt>
              <c:pt idx="466">
                <c:v>-1.5135032871399501E-3</c:v>
              </c:pt>
              <c:pt idx="467">
                <c:v>2.8378186633881697E-4</c:v>
              </c:pt>
              <c:pt idx="468">
                <c:v>-1.4330984250106371E-2</c:v>
              </c:pt>
              <c:pt idx="469">
                <c:v>-1.447287518327578E-2</c:v>
              </c:pt>
              <c:pt idx="470">
                <c:v>-1.3006668873858929E-2</c:v>
              </c:pt>
              <c:pt idx="471">
                <c:v>-2.2655252329376263E-2</c:v>
              </c:pt>
              <c:pt idx="472">
                <c:v>-1.9107979000141939E-2</c:v>
              </c:pt>
              <c:pt idx="473">
                <c:v>-1.0831007898595368E-2</c:v>
              </c:pt>
              <c:pt idx="474">
                <c:v>-2.8378186633873925E-3</c:v>
              </c:pt>
              <c:pt idx="475">
                <c:v>2.5445774015040445E-2</c:v>
              </c:pt>
              <c:pt idx="476">
                <c:v>2.7432247079411498E-2</c:v>
              </c:pt>
              <c:pt idx="477">
                <c:v>1.3337747717920845E-2</c:v>
              </c:pt>
              <c:pt idx="478">
                <c:v>8.7499408787778954E-3</c:v>
              </c:pt>
              <c:pt idx="479">
                <c:v>7.141843636191636E-3</c:v>
              </c:pt>
              <c:pt idx="480">
                <c:v>1.5844487537246321E-2</c:v>
              </c:pt>
              <c:pt idx="481">
                <c:v>2.6013337747716747E-3</c:v>
              </c:pt>
              <c:pt idx="482">
                <c:v>-2.5540367970487976E-3</c:v>
              </c:pt>
              <c:pt idx="483">
                <c:v>-9.6012864777941243E-3</c:v>
              </c:pt>
              <c:pt idx="484">
                <c:v>-2.4405240505131709E-2</c:v>
              </c:pt>
              <c:pt idx="485">
                <c:v>-5.9877973797474282E-2</c:v>
              </c:pt>
              <c:pt idx="486">
                <c:v>-5.8080688643995626E-2</c:v>
              </c:pt>
              <c:pt idx="487">
                <c:v>-4.9567232653833559E-2</c:v>
              </c:pt>
              <c:pt idx="488">
                <c:v>-5.7702312822210722E-2</c:v>
              </c:pt>
              <c:pt idx="489">
                <c:v>-6.4134701792555426E-2</c:v>
              </c:pt>
              <c:pt idx="490">
                <c:v>-7.6573806933736943E-2</c:v>
              </c:pt>
              <c:pt idx="491">
                <c:v>-5.7182046067256298E-2</c:v>
              </c:pt>
              <c:pt idx="492">
                <c:v>-7.7425152532753172E-2</c:v>
              </c:pt>
              <c:pt idx="493">
                <c:v>-8.4283214302605991E-2</c:v>
              </c:pt>
              <c:pt idx="494">
                <c:v>-7.7046776710968268E-2</c:v>
              </c:pt>
              <c:pt idx="495">
                <c:v>-6.3709028993047312E-2</c:v>
              </c:pt>
              <c:pt idx="496">
                <c:v>-5.7087452111809989E-2</c:v>
              </c:pt>
              <c:pt idx="497">
                <c:v>-6.3425247126708606E-2</c:v>
              </c:pt>
              <c:pt idx="498">
                <c:v>-8.1965662394173022E-2</c:v>
              </c:pt>
              <c:pt idx="499">
                <c:v>-8.5938608522915461E-2</c:v>
              </c:pt>
              <c:pt idx="500">
                <c:v>-8.2107553327342431E-2</c:v>
              </c:pt>
              <c:pt idx="501">
                <c:v>-9.8519604597266275E-2</c:v>
              </c:pt>
              <c:pt idx="502">
                <c:v>-0.10017499881757563</c:v>
              </c:pt>
              <c:pt idx="503">
                <c:v>-8.8256160431348429E-2</c:v>
              </c:pt>
              <c:pt idx="504">
                <c:v>-8.749940878777851E-2</c:v>
              </c:pt>
              <c:pt idx="505">
                <c:v>-9.7620962020526947E-2</c:v>
              </c:pt>
              <c:pt idx="506">
                <c:v>-9.8377713664096866E-2</c:v>
              </c:pt>
              <c:pt idx="507">
                <c:v>-0.10750603036465978</c:v>
              </c:pt>
              <c:pt idx="508">
                <c:v>-0.123728893723691</c:v>
              </c:pt>
              <c:pt idx="509">
                <c:v>-0.11644515915433007</c:v>
              </c:pt>
              <c:pt idx="510">
                <c:v>-9.435747055763144E-2</c:v>
              </c:pt>
              <c:pt idx="511">
                <c:v>-8.3810244525374777E-2</c:v>
              </c:pt>
              <c:pt idx="512">
                <c:v>-7.761434044364568E-2</c:v>
              </c:pt>
              <c:pt idx="513">
                <c:v>-6.5080641347017965E-2</c:v>
              </c:pt>
              <c:pt idx="514">
                <c:v>-5.9405004020243068E-2</c:v>
              </c:pt>
              <c:pt idx="515">
                <c:v>-6.848602374308288E-2</c:v>
              </c:pt>
              <c:pt idx="516">
                <c:v>-6.6499550678711605E-2</c:v>
              </c:pt>
              <c:pt idx="517">
                <c:v>-6.167525895095316E-2</c:v>
              </c:pt>
              <c:pt idx="518">
                <c:v>-5.4202336470699608E-2</c:v>
              </c:pt>
              <c:pt idx="519">
                <c:v>-5.2783427139005745E-2</c:v>
              </c:pt>
              <c:pt idx="520">
                <c:v>-3.8925412666130699E-2</c:v>
              </c:pt>
              <c:pt idx="521">
                <c:v>-4.6871304923615353E-2</c:v>
              </c:pt>
              <c:pt idx="522">
                <c:v>-4.9046965898879136E-2</c:v>
              </c:pt>
              <c:pt idx="523">
                <c:v>-4.7486165634016086E-2</c:v>
              </c:pt>
              <c:pt idx="524">
                <c:v>-4.4411862082012976E-2</c:v>
              </c:pt>
              <c:pt idx="525">
                <c:v>-3.0790332497753536E-2</c:v>
              </c:pt>
              <c:pt idx="526">
                <c:v>-3.1168708319538441E-2</c:v>
              </c:pt>
              <c:pt idx="527">
                <c:v>-1.6222863359031336E-2</c:v>
              </c:pt>
              <c:pt idx="528">
                <c:v>-5.0134796386510638E-3</c:v>
              </c:pt>
              <c:pt idx="529">
                <c:v>-8.040486212931075E-3</c:v>
              </c:pt>
              <c:pt idx="530">
                <c:v>-1.2912074918412841E-2</c:v>
              </c:pt>
              <c:pt idx="531">
                <c:v>-8.3715650569928801E-3</c:v>
              </c:pt>
              <c:pt idx="532">
                <c:v>-1.0074256255025227E-2</c:v>
              </c:pt>
              <c:pt idx="533">
                <c:v>-1.6648536158539562E-2</c:v>
              </c:pt>
              <c:pt idx="534">
                <c:v>-3.0553847609137819E-2</c:v>
              </c:pt>
              <c:pt idx="535">
                <c:v>-3.6276781913635814E-2</c:v>
              </c:pt>
              <c:pt idx="536">
                <c:v>-3.7979473111668161E-2</c:v>
              </c:pt>
              <c:pt idx="537">
                <c:v>-3.9871352220593126E-2</c:v>
              </c:pt>
              <c:pt idx="538">
                <c:v>-2.7101168235349804E-2</c:v>
              </c:pt>
              <c:pt idx="539">
                <c:v>-2.7148465213072903E-2</c:v>
              </c:pt>
              <c:pt idx="540">
                <c:v>-3.731731542354455E-2</c:v>
              </c:pt>
              <c:pt idx="541">
                <c:v>-4.9519935676110238E-2</c:v>
              </c:pt>
              <c:pt idx="542">
                <c:v>-6.2668495483138575E-2</c:v>
              </c:pt>
              <c:pt idx="543">
                <c:v>-8.1114316795156793E-2</c:v>
              </c:pt>
              <c:pt idx="544">
                <c:v>-7.1891406139147795E-2</c:v>
              </c:pt>
              <c:pt idx="545">
                <c:v>-7.5533273423828207E-2</c:v>
              </c:pt>
              <c:pt idx="546">
                <c:v>-8.054675306247927E-2</c:v>
              </c:pt>
              <c:pt idx="547">
                <c:v>-8.8256160431348429E-2</c:v>
              </c:pt>
              <c:pt idx="548">
                <c:v>-9.0668306295227818E-2</c:v>
              </c:pt>
              <c:pt idx="549">
                <c:v>-7.9269734663955038E-2</c:v>
              </c:pt>
              <c:pt idx="550">
                <c:v>-6.0587428463321213E-2</c:v>
              </c:pt>
              <c:pt idx="551">
                <c:v>-7.1229248451023963E-2</c:v>
              </c:pt>
              <c:pt idx="552">
                <c:v>-8.2438632171404236E-2</c:v>
              </c:pt>
              <c:pt idx="553">
                <c:v>-8.43778082580523E-2</c:v>
              </c:pt>
              <c:pt idx="554">
                <c:v>-8.9343990918980376E-2</c:v>
              </c:pt>
              <c:pt idx="555">
                <c:v>-0.10726954547604406</c:v>
              </c:pt>
              <c:pt idx="556">
                <c:v>-0.10495199356761098</c:v>
              </c:pt>
              <c:pt idx="557">
                <c:v>-0.11166816440429461</c:v>
              </c:pt>
              <c:pt idx="558">
                <c:v>-0.11403301329045079</c:v>
              </c:pt>
              <c:pt idx="559">
                <c:v>-0.12869507638461908</c:v>
              </c:pt>
              <c:pt idx="560">
                <c:v>-0.15451922622144454</c:v>
              </c:pt>
              <c:pt idx="561">
                <c:v>-0.147424679562976</c:v>
              </c:pt>
              <c:pt idx="562">
                <c:v>-0.14591117627583594</c:v>
              </c:pt>
              <c:pt idx="563">
                <c:v>-0.14217471503570922</c:v>
              </c:pt>
              <c:pt idx="564">
                <c:v>-0.13943149032776814</c:v>
              </c:pt>
              <c:pt idx="565">
                <c:v>-0.12987750082769711</c:v>
              </c:pt>
              <c:pt idx="566">
                <c:v>-0.10268173863690111</c:v>
              </c:pt>
              <c:pt idx="567">
                <c:v>-0.10968169133992334</c:v>
              </c:pt>
              <c:pt idx="568">
                <c:v>-0.10887764271863032</c:v>
              </c:pt>
              <c:pt idx="569">
                <c:v>-0.11166816440429461</c:v>
              </c:pt>
              <c:pt idx="570">
                <c:v>-0.12751265194154093</c:v>
              </c:pt>
              <c:pt idx="571">
                <c:v>-0.13006668873858962</c:v>
              </c:pt>
              <c:pt idx="572">
                <c:v>-0.1327153194910845</c:v>
              </c:pt>
              <c:pt idx="573">
                <c:v>-0.1413706664144162</c:v>
              </c:pt>
              <c:pt idx="574">
                <c:v>-0.13597881095398001</c:v>
              </c:pt>
              <c:pt idx="575">
                <c:v>-0.11985054155039498</c:v>
              </c:pt>
              <c:pt idx="576">
                <c:v>-0.10783710920872158</c:v>
              </c:pt>
              <c:pt idx="577">
                <c:v>-0.11360734049094268</c:v>
              </c:pt>
              <c:pt idx="578">
                <c:v>-0.10315470841413232</c:v>
              </c:pt>
              <c:pt idx="579">
                <c:v>-0.10566144823345791</c:v>
              </c:pt>
              <c:pt idx="580">
                <c:v>-0.10982358227309275</c:v>
              </c:pt>
              <c:pt idx="581">
                <c:v>-0.10348578725819413</c:v>
              </c:pt>
              <c:pt idx="582">
                <c:v>-9.9276356240836305E-2</c:v>
              </c:pt>
              <c:pt idx="583">
                <c:v>-9.818852575320447E-2</c:v>
              </c:pt>
              <c:pt idx="584">
                <c:v>-0.10443172681265678</c:v>
              </c:pt>
              <c:pt idx="585">
                <c:v>-0.10353308423591734</c:v>
              </c:pt>
              <c:pt idx="586">
                <c:v>-0.1054722603225654</c:v>
              </c:pt>
              <c:pt idx="587">
                <c:v>-0.10201958094877739</c:v>
              </c:pt>
              <c:pt idx="588">
                <c:v>-0.11606678333254516</c:v>
              </c:pt>
              <c:pt idx="589">
                <c:v>-9.4073688691292734E-2</c:v>
              </c:pt>
              <c:pt idx="590">
                <c:v>-7.449273991391947E-2</c:v>
              </c:pt>
              <c:pt idx="591">
                <c:v>-7.7708934399091878E-2</c:v>
              </c:pt>
              <c:pt idx="592">
                <c:v>-7.7519746488199481E-2</c:v>
              </c:pt>
              <c:pt idx="593">
                <c:v>-7.231707893865591E-2</c:v>
              </c:pt>
              <c:pt idx="594">
                <c:v>-6.5222532280187373E-2</c:v>
              </c:pt>
              <c:pt idx="595">
                <c:v>-6.4513077614340553E-2</c:v>
              </c:pt>
              <c:pt idx="596">
                <c:v>-6.848602374308288E-2</c:v>
              </c:pt>
              <c:pt idx="597">
                <c:v>-6.9715745163884013E-2</c:v>
              </c:pt>
              <c:pt idx="598">
                <c:v>-7.8607576975831317E-2</c:v>
              </c:pt>
              <c:pt idx="599">
                <c:v>-7.2175188005486501E-2</c:v>
              </c:pt>
              <c:pt idx="600">
                <c:v>-8.5418341767961037E-2</c:v>
              </c:pt>
              <c:pt idx="601">
                <c:v>-7.8749467909000614E-2</c:v>
              </c:pt>
              <c:pt idx="602">
                <c:v>-7.0377902852007734E-2</c:v>
              </c:pt>
              <c:pt idx="603">
                <c:v>-6.7445490233174143E-2</c:v>
              </c:pt>
              <c:pt idx="604">
                <c:v>-6.9431963297545307E-2</c:v>
              </c:pt>
              <c:pt idx="605">
                <c:v>-7.8654873953554305E-2</c:v>
              </c:pt>
              <c:pt idx="606">
                <c:v>-7.8040013243153794E-2</c:v>
              </c:pt>
              <c:pt idx="607">
                <c:v>-6.2715792460861786E-2</c:v>
              </c:pt>
              <c:pt idx="608">
                <c:v>-7.756704346592258E-2</c:v>
              </c:pt>
              <c:pt idx="609">
                <c:v>-8.0735940973371778E-2</c:v>
              </c:pt>
              <c:pt idx="610">
                <c:v>-8.8823724164025952E-2</c:v>
              </c:pt>
              <c:pt idx="611">
                <c:v>-9.1708839805136555E-2</c:v>
              </c:pt>
              <c:pt idx="612">
                <c:v>-0.10197228397105429</c:v>
              </c:pt>
              <c:pt idx="613">
                <c:v>-9.9560138107175011E-2</c:v>
              </c:pt>
              <c:pt idx="614">
                <c:v>-0.10149931419382308</c:v>
              </c:pt>
              <c:pt idx="615">
                <c:v>-0.11034384902804717</c:v>
              </c:pt>
              <c:pt idx="616">
                <c:v>-9.6249349666556294E-2</c:v>
              </c:pt>
              <c:pt idx="617">
                <c:v>-9.9418247174005603E-2</c:v>
              </c:pt>
              <c:pt idx="618">
                <c:v>-0.10840467294139911</c:v>
              </c:pt>
              <c:pt idx="619">
                <c:v>-0.11048573996121658</c:v>
              </c:pt>
              <c:pt idx="620">
                <c:v>-0.10253984770373181</c:v>
              </c:pt>
              <c:pt idx="621">
                <c:v>-0.10041148370619124</c:v>
              </c:pt>
              <c:pt idx="622">
                <c:v>-9.4783143357139554E-2</c:v>
              </c:pt>
              <c:pt idx="623">
                <c:v>-9.9229059263113206E-2</c:v>
              </c:pt>
              <c:pt idx="624">
                <c:v>-9.5019628245755161E-2</c:v>
              </c:pt>
              <c:pt idx="625">
                <c:v>-9.587097384477139E-2</c:v>
              </c:pt>
              <c:pt idx="626">
                <c:v>-9.7195289221018832E-2</c:v>
              </c:pt>
              <c:pt idx="627">
                <c:v>-8.9627772785319082E-2</c:v>
              </c:pt>
              <c:pt idx="628">
                <c:v>-8.6506172255592984E-2</c:v>
              </c:pt>
              <c:pt idx="629">
                <c:v>-9.1992621671475261E-2</c:v>
              </c:pt>
              <c:pt idx="630">
                <c:v>-8.8019675542732934E-2</c:v>
              </c:pt>
              <c:pt idx="631">
                <c:v>-7.83237951094925E-2</c:v>
              </c:pt>
              <c:pt idx="632">
                <c:v>-8.0121080262971156E-2</c:v>
              </c:pt>
              <c:pt idx="633">
                <c:v>-8.6127796433807968E-2</c:v>
              </c:pt>
              <c:pt idx="634">
                <c:v>-7.9695407463463042E-2</c:v>
              </c:pt>
              <c:pt idx="635">
                <c:v>-6.0918507307383019E-2</c:v>
              </c:pt>
              <c:pt idx="636">
                <c:v>-6.4891453436125457E-2</c:v>
              </c:pt>
              <c:pt idx="637">
                <c:v>-6.8911696542590883E-2</c:v>
              </c:pt>
              <c:pt idx="638">
                <c:v>-6.1013101262829328E-2</c:v>
              </c:pt>
              <c:pt idx="639">
                <c:v>-5.5715839757839447E-2</c:v>
              </c:pt>
              <c:pt idx="640">
                <c:v>-5.850636144350374E-2</c:v>
              </c:pt>
              <c:pt idx="641">
                <c:v>-6.460767156978664E-2</c:v>
              </c:pt>
              <c:pt idx="642">
                <c:v>-6.1722555928676259E-2</c:v>
              </c:pt>
              <c:pt idx="643">
                <c:v>-6.7823866054959048E-2</c:v>
              </c:pt>
              <c:pt idx="644">
                <c:v>-6.3236059215816098E-2</c:v>
              </c:pt>
              <c:pt idx="645">
                <c:v>-5.4533415314761413E-2</c:v>
              </c:pt>
              <c:pt idx="646">
                <c:v>-5.3209099938513971E-2</c:v>
              </c:pt>
              <c:pt idx="647">
                <c:v>-5.5148276025161924E-2</c:v>
              </c:pt>
              <c:pt idx="648">
                <c:v>-5.5715839757839447E-2</c:v>
              </c:pt>
              <c:pt idx="649">
                <c:v>-5.8033391666272527E-2</c:v>
              </c:pt>
              <c:pt idx="650">
                <c:v>-6.2904980371754293E-2</c:v>
              </c:pt>
              <c:pt idx="651">
                <c:v>-7.1371139384193372E-2</c:v>
              </c:pt>
              <c:pt idx="652">
                <c:v>-6.6688738589604113E-2</c:v>
              </c:pt>
              <c:pt idx="653">
                <c:v>-6.2621198505415587E-2</c:v>
              </c:pt>
              <c:pt idx="654">
                <c:v>-6.5553611124249178E-2</c:v>
              </c:pt>
              <c:pt idx="655">
                <c:v>-7.7898122309984386E-2</c:v>
              </c:pt>
              <c:pt idx="656">
                <c:v>-8.43778082580523E-2</c:v>
              </c:pt>
              <c:pt idx="657">
                <c:v>-8.4094026391713594E-2</c:v>
              </c:pt>
              <c:pt idx="658">
                <c:v>-8.6033202478361659E-2</c:v>
              </c:pt>
              <c:pt idx="659">
                <c:v>-9.435747055763144E-2</c:v>
              </c:pt>
              <c:pt idx="660">
                <c:v>-8.7215626921439693E-2</c:v>
              </c:pt>
              <c:pt idx="661">
                <c:v>-8.9012912074918349E-2</c:v>
              </c:pt>
              <c:pt idx="662">
                <c:v>-8.6884548077377888E-2</c:v>
              </c:pt>
              <c:pt idx="663">
                <c:v>-8.6789954121931578E-2</c:v>
              </c:pt>
              <c:pt idx="664">
                <c:v>-8.8256160431348429E-2</c:v>
              </c:pt>
              <c:pt idx="665">
                <c:v>-9.1898027716028952E-2</c:v>
              </c:pt>
              <c:pt idx="666">
                <c:v>-0.10145201721609998</c:v>
              </c:pt>
              <c:pt idx="667">
                <c:v>-0.10689116965425904</c:v>
              </c:pt>
              <c:pt idx="668">
                <c:v>-0.10982358227309275</c:v>
              </c:pt>
              <c:pt idx="669">
                <c:v>-0.11918838386227126</c:v>
              </c:pt>
              <c:pt idx="670">
                <c:v>-0.11847892919642444</c:v>
              </c:pt>
              <c:pt idx="671">
                <c:v>-0.11233032209241833</c:v>
              </c:pt>
              <c:pt idx="672">
                <c:v>-0.10055337463936065</c:v>
              </c:pt>
              <c:pt idx="673">
                <c:v>-0.10533036938939611</c:v>
              </c:pt>
              <c:pt idx="674">
                <c:v>-0.10481010263444168</c:v>
              </c:pt>
              <c:pt idx="675">
                <c:v>-9.4073688691292734E-2</c:v>
              </c:pt>
              <c:pt idx="676">
                <c:v>-0.10168850210471547</c:v>
              </c:pt>
              <c:pt idx="677">
                <c:v>-0.10443172681265678</c:v>
              </c:pt>
              <c:pt idx="678">
                <c:v>-0.10679657569881296</c:v>
              </c:pt>
              <c:pt idx="679">
                <c:v>-0.10594523009979662</c:v>
              </c:pt>
              <c:pt idx="680">
                <c:v>-0.11999243248356428</c:v>
              </c:pt>
              <c:pt idx="681">
                <c:v>-0.13228964669157639</c:v>
              </c:pt>
              <c:pt idx="682">
                <c:v>-0.1504043891595328</c:v>
              </c:pt>
              <c:pt idx="683">
                <c:v>-0.15210708035756515</c:v>
              </c:pt>
              <c:pt idx="684">
                <c:v>-0.15395166248876702</c:v>
              </c:pt>
              <c:pt idx="685">
                <c:v>-0.14501253369909661</c:v>
              </c:pt>
              <c:pt idx="686">
                <c:v>-0.13701934446388875</c:v>
              </c:pt>
              <c:pt idx="687">
                <c:v>-0.12888426429551147</c:v>
              </c:pt>
              <c:pt idx="688">
                <c:v>-0.11810055337463932</c:v>
              </c:pt>
              <c:pt idx="689">
                <c:v>-0.12770183985243344</c:v>
              </c:pt>
              <c:pt idx="690">
                <c:v>-0.12888426429551147</c:v>
              </c:pt>
              <c:pt idx="691">
                <c:v>-0.12117485692664243</c:v>
              </c:pt>
              <c:pt idx="692">
                <c:v>-0.11743839568651571</c:v>
              </c:pt>
              <c:pt idx="693">
                <c:v>-0.10883034574090722</c:v>
              </c:pt>
              <c:pt idx="694">
                <c:v>-0.11195194627063343</c:v>
              </c:pt>
              <c:pt idx="695">
                <c:v>-9.9418247174005603E-2</c:v>
              </c:pt>
              <c:pt idx="696">
                <c:v>-9.0100742562550296E-2</c:v>
              </c:pt>
              <c:pt idx="697">
                <c:v>-9.7384477131911229E-2</c:v>
              </c:pt>
              <c:pt idx="698">
                <c:v>-0.10078985952797614</c:v>
              </c:pt>
              <c:pt idx="699">
                <c:v>-0.10078985952797614</c:v>
              </c:pt>
              <c:pt idx="700">
                <c:v>-0.10599252707751972</c:v>
              </c:pt>
              <c:pt idx="701">
                <c:v>-0.10017499881757563</c:v>
              </c:pt>
              <c:pt idx="702">
                <c:v>-9.5114222201201359E-2</c:v>
              </c:pt>
              <c:pt idx="703">
                <c:v>-8.6789954121931578E-2</c:v>
              </c:pt>
              <c:pt idx="704">
                <c:v>-8.7594002743224708E-2</c:v>
              </c:pt>
              <c:pt idx="705">
                <c:v>-8.4708887102114105E-2</c:v>
              </c:pt>
              <c:pt idx="706">
                <c:v>-8.0073783285248057E-2</c:v>
              </c:pt>
              <c:pt idx="707">
                <c:v>-8.3100789859527957E-2</c:v>
              </c:pt>
              <c:pt idx="708">
                <c:v>-8.0452159107033183E-2</c:v>
              </c:pt>
              <c:pt idx="709">
                <c:v>-8.4188620347159904E-2</c:v>
              </c:pt>
              <c:pt idx="710">
                <c:v>-8.3289977770420576E-2</c:v>
              </c:pt>
              <c:pt idx="711">
                <c:v>-8.8918318119472262E-2</c:v>
              </c:pt>
              <c:pt idx="712">
                <c:v>-8.5087262923899232E-2</c:v>
              </c:pt>
              <c:pt idx="713">
                <c:v>-8.0499456084756282E-2</c:v>
              </c:pt>
              <c:pt idx="714">
                <c:v>-8.1067019817433694E-2</c:v>
              </c:pt>
              <c:pt idx="715">
                <c:v>-8.3573759636759282E-2</c:v>
              </c:pt>
              <c:pt idx="716">
                <c:v>-9.1992621671475261E-2</c:v>
              </c:pt>
              <c:pt idx="717">
                <c:v>-9.0337227451165791E-2</c:v>
              </c:pt>
              <c:pt idx="718">
                <c:v>-9.0573712339781509E-2</c:v>
              </c:pt>
              <c:pt idx="719">
                <c:v>-8.8823724164025952E-2</c:v>
              </c:pt>
              <c:pt idx="720">
                <c:v>-8.0121080262971156E-2</c:v>
              </c:pt>
              <c:pt idx="721">
                <c:v>-8.7452111810055411E-2</c:v>
              </c:pt>
              <c:pt idx="722">
                <c:v>-9.0999385139289624E-2</c:v>
              </c:pt>
              <c:pt idx="723">
                <c:v>-9.5350707089816966E-2</c:v>
              </c:pt>
              <c:pt idx="724">
                <c:v>-9.6060161755663787E-2</c:v>
              </c:pt>
              <c:pt idx="725">
                <c:v>-0.10708035756515166</c:v>
              </c:pt>
              <c:pt idx="726">
                <c:v>-0.10708035756515166</c:v>
              </c:pt>
              <c:pt idx="727">
                <c:v>-0.10637090289930473</c:v>
              </c:pt>
              <c:pt idx="728">
                <c:v>-0.11214113418152583</c:v>
              </c:pt>
              <c:pt idx="729">
                <c:v>-0.11020195809487776</c:v>
              </c:pt>
              <c:pt idx="730">
                <c:v>-0.10495199356761098</c:v>
              </c:pt>
              <c:pt idx="731">
                <c:v>-0.11048573996121658</c:v>
              </c:pt>
              <c:pt idx="732">
                <c:v>-0.11658705008749948</c:v>
              </c:pt>
              <c:pt idx="733">
                <c:v>-0.12703968216430972</c:v>
              </c:pt>
              <c:pt idx="734">
                <c:v>-0.1231613299910137</c:v>
              </c:pt>
              <c:pt idx="735">
                <c:v>-0.12495861514449236</c:v>
              </c:pt>
              <c:pt idx="736">
                <c:v>-0.12722887007520223</c:v>
              </c:pt>
              <c:pt idx="737">
                <c:v>-0.13796528401835129</c:v>
              </c:pt>
              <c:pt idx="738">
                <c:v>-0.13228964669157639</c:v>
              </c:pt>
              <c:pt idx="739">
                <c:v>-0.12155323274842744</c:v>
              </c:pt>
              <c:pt idx="740">
                <c:v>-0.10632360592158174</c:v>
              </c:pt>
              <c:pt idx="741">
                <c:v>-0.10561415125573481</c:v>
              </c:pt>
              <c:pt idx="742">
                <c:v>-0.10003310788440622</c:v>
              </c:pt>
              <c:pt idx="743">
                <c:v>-9.6296646644279504E-2</c:v>
              </c:pt>
              <c:pt idx="744">
                <c:v>-9.0762900250674017E-2</c:v>
              </c:pt>
              <c:pt idx="745">
                <c:v>-9.2465591448706475E-2</c:v>
              </c:pt>
              <c:pt idx="746">
                <c:v>-9.0668306295227818E-2</c:v>
              </c:pt>
              <c:pt idx="747">
                <c:v>-7.9458922574847546E-2</c:v>
              </c:pt>
              <c:pt idx="748">
                <c:v>-7.600624320105942E-2</c:v>
              </c:pt>
              <c:pt idx="749">
                <c:v>-7.1371139384193372E-2</c:v>
              </c:pt>
              <c:pt idx="750">
                <c:v>-7.6762994844629562E-2</c:v>
              </c:pt>
              <c:pt idx="751">
                <c:v>-8.4330511280329201E-2</c:v>
              </c:pt>
              <c:pt idx="752">
                <c:v>-8.5938608522915461E-2</c:v>
              </c:pt>
              <c:pt idx="753">
                <c:v>-9.0999385139289624E-2</c:v>
              </c:pt>
              <c:pt idx="754">
                <c:v>-9.814122877548126E-2</c:v>
              </c:pt>
              <c:pt idx="755">
                <c:v>-9.7857446909142443E-2</c:v>
              </c:pt>
              <c:pt idx="756">
                <c:v>-9.6107458733386886E-2</c:v>
              </c:pt>
              <c:pt idx="757">
                <c:v>-9.8377713664096866E-2</c:v>
              </c:pt>
              <c:pt idx="758">
                <c:v>-9.8614198552712473E-2</c:v>
              </c:pt>
              <c:pt idx="759">
                <c:v>-9.6154755711110096E-2</c:v>
              </c:pt>
              <c:pt idx="760">
                <c:v>-8.7877784609563525E-2</c:v>
              </c:pt>
              <c:pt idx="761">
                <c:v>-8.3952135458544186E-2</c:v>
              </c:pt>
              <c:pt idx="762">
                <c:v>-8.8161566475902231E-2</c:v>
              </c:pt>
              <c:pt idx="763">
                <c:v>-9.9843919973513717E-2</c:v>
              </c:pt>
              <c:pt idx="764">
                <c:v>-9.355342193633831E-2</c:v>
              </c:pt>
              <c:pt idx="765">
                <c:v>-9.4546658468523948E-2</c:v>
              </c:pt>
              <c:pt idx="766">
                <c:v>-8.366835359220548E-2</c:v>
              </c:pt>
              <c:pt idx="767">
                <c:v>-6.545901716880298E-2</c:v>
              </c:pt>
              <c:pt idx="768">
                <c:v>-5.7986094688549539E-2</c:v>
              </c:pt>
              <c:pt idx="769">
                <c:v>-5.6236106512793871E-2</c:v>
              </c:pt>
              <c:pt idx="770">
                <c:v>-5.3492881804852677E-2</c:v>
              </c:pt>
              <c:pt idx="771">
                <c:v>-4.9283450787494743E-2</c:v>
              </c:pt>
              <c:pt idx="772">
                <c:v>-5.013479638651086E-2</c:v>
              </c:pt>
              <c:pt idx="773">
                <c:v>-5.2405051317220841E-2</c:v>
              </c:pt>
              <c:pt idx="774">
                <c:v>-5.4486118337038314E-2</c:v>
              </c:pt>
              <c:pt idx="775">
                <c:v>-4.79591354112473E-2</c:v>
              </c:pt>
              <c:pt idx="776">
                <c:v>-4.1101073641394259E-2</c:v>
              </c:pt>
              <c:pt idx="777">
                <c:v>-3.8168661022560668E-2</c:v>
              </c:pt>
              <c:pt idx="778">
                <c:v>-3.6087594002743195E-2</c:v>
              </c:pt>
              <c:pt idx="779">
                <c:v>-3.041195667596841E-2</c:v>
              </c:pt>
              <c:pt idx="780">
                <c:v>-3.5188951426003867E-2</c:v>
              </c:pt>
              <c:pt idx="781">
                <c:v>-4.5594286525091121E-2</c:v>
              </c:pt>
              <c:pt idx="782">
                <c:v>-6.536442321335667E-2</c:v>
              </c:pt>
              <c:pt idx="783">
                <c:v>-7.3877879203518959E-2</c:v>
              </c:pt>
              <c:pt idx="784">
                <c:v>-6.4181998770278526E-2</c:v>
              </c:pt>
              <c:pt idx="785">
                <c:v>-7.0472496807454044E-2</c:v>
              </c:pt>
              <c:pt idx="786">
                <c:v>-8.0499456084756282E-2</c:v>
              </c:pt>
              <c:pt idx="787">
                <c:v>-7.8040013243153794E-2</c:v>
              </c:pt>
              <c:pt idx="788">
                <c:v>-6.8249538854467273E-2</c:v>
              </c:pt>
              <c:pt idx="789">
                <c:v>-7.2790048715887123E-2</c:v>
              </c:pt>
              <c:pt idx="790">
                <c:v>-8.0026486307525069E-2</c:v>
              </c:pt>
              <c:pt idx="791">
                <c:v>-8.5371044790237938E-2</c:v>
              </c:pt>
              <c:pt idx="792">
                <c:v>-8.9343990918980376E-2</c:v>
              </c:pt>
              <c:pt idx="793">
                <c:v>-9.1188573050182131E-2</c:v>
              </c:pt>
              <c:pt idx="794">
                <c:v>-9.5918270822494489E-2</c:v>
              </c:pt>
              <c:pt idx="795">
                <c:v>-9.3458827980892112E-2</c:v>
              </c:pt>
              <c:pt idx="796">
                <c:v>-9.3080452159107097E-2</c:v>
              </c:pt>
              <c:pt idx="797">
                <c:v>-8.9060209052641559E-2</c:v>
              </c:pt>
              <c:pt idx="798">
                <c:v>-8.669536016648538E-2</c:v>
              </c:pt>
              <c:pt idx="799">
                <c:v>-8.9391287896703475E-2</c:v>
              </c:pt>
              <c:pt idx="800">
                <c:v>-8.0688643995648679E-2</c:v>
              </c:pt>
              <c:pt idx="801">
                <c:v>-8.0121080262971156E-2</c:v>
              </c:pt>
              <c:pt idx="802">
                <c:v>-7.5580570401551417E-2</c:v>
              </c:pt>
              <c:pt idx="803">
                <c:v>-9.0431821406612101E-2</c:v>
              </c:pt>
              <c:pt idx="804">
                <c:v>-8.8350754386794739E-2</c:v>
              </c:pt>
              <c:pt idx="805">
                <c:v>-9.5539895000709585E-2</c:v>
              </c:pt>
              <c:pt idx="806">
                <c:v>-0.10159390814926939</c:v>
              </c:pt>
              <c:pt idx="807">
                <c:v>-0.1083100789859528</c:v>
              </c:pt>
              <c:pt idx="808">
                <c:v>-0.11195194627063343</c:v>
              </c:pt>
              <c:pt idx="809">
                <c:v>-0.10726954547604406</c:v>
              </c:pt>
              <c:pt idx="810">
                <c:v>-0.10410064796859486</c:v>
              </c:pt>
              <c:pt idx="811">
                <c:v>-0.10722224849832107</c:v>
              </c:pt>
              <c:pt idx="812">
                <c:v>-0.10987087925081596</c:v>
              </c:pt>
              <c:pt idx="813">
                <c:v>-0.10939790947358463</c:v>
              </c:pt>
              <c:pt idx="814">
                <c:v>-0.11076952182755528</c:v>
              </c:pt>
              <c:pt idx="815">
                <c:v>-0.11933027479544067</c:v>
              </c:pt>
              <c:pt idx="816">
                <c:v>-0.1176275835974081</c:v>
              </c:pt>
              <c:pt idx="817">
                <c:v>-0.11114789764934019</c:v>
              </c:pt>
              <c:pt idx="818">
                <c:v>-0.11985054155039498</c:v>
              </c:pt>
              <c:pt idx="819">
                <c:v>-0.11663434706522247</c:v>
              </c:pt>
              <c:pt idx="820">
                <c:v>-0.11947216572861008</c:v>
              </c:pt>
              <c:pt idx="821">
                <c:v>-0.1232086269687368</c:v>
              </c:pt>
              <c:pt idx="822">
                <c:v>-0.12538428794400047</c:v>
              </c:pt>
              <c:pt idx="823">
                <c:v>-0.12505320909993844</c:v>
              </c:pt>
              <c:pt idx="824">
                <c:v>-0.12089107506030361</c:v>
              </c:pt>
              <c:pt idx="825">
                <c:v>-0.13049236153809773</c:v>
              </c:pt>
              <c:pt idx="826">
                <c:v>-0.13498557442179449</c:v>
              </c:pt>
              <c:pt idx="827">
                <c:v>-0.14103958757035417</c:v>
              </c:pt>
              <c:pt idx="828">
                <c:v>-0.14496523672137351</c:v>
              </c:pt>
              <c:pt idx="829">
                <c:v>-0.14241119992432494</c:v>
              </c:pt>
              <c:pt idx="830">
                <c:v>-0.15310031688975079</c:v>
              </c:pt>
              <c:pt idx="831">
                <c:v>-0.13432341673367076</c:v>
              </c:pt>
              <c:pt idx="832">
                <c:v>-0.12912074918412719</c:v>
              </c:pt>
              <c:pt idx="833">
                <c:v>-0.13380314997871645</c:v>
              </c:pt>
              <c:pt idx="834">
                <c:v>-0.13834365984013619</c:v>
              </c:pt>
              <c:pt idx="835">
                <c:v>-0.1323369436692996</c:v>
              </c:pt>
              <c:pt idx="836">
                <c:v>-0.12311403301329049</c:v>
              </c:pt>
              <c:pt idx="837">
                <c:v>-0.13560043513219511</c:v>
              </c:pt>
              <c:pt idx="838">
                <c:v>-0.1444449699664192</c:v>
              </c:pt>
              <c:pt idx="839">
                <c:v>-0.14893818285011595</c:v>
              </c:pt>
              <c:pt idx="840">
                <c:v>-0.15929622097148</c:v>
              </c:pt>
              <c:pt idx="841">
                <c:v>-0.15603272950858449</c:v>
              </c:pt>
              <c:pt idx="842">
                <c:v>-0.15456652319916764</c:v>
              </c:pt>
              <c:pt idx="843">
                <c:v>-0.16024216052594231</c:v>
              </c:pt>
              <c:pt idx="844">
                <c:v>-0.16095161519178924</c:v>
              </c:pt>
              <c:pt idx="845">
                <c:v>-0.15215437733528836</c:v>
              </c:pt>
              <c:pt idx="846">
                <c:v>-0.14704630374119099</c:v>
              </c:pt>
              <c:pt idx="847">
                <c:v>-0.14099229059263119</c:v>
              </c:pt>
              <c:pt idx="848">
                <c:v>-0.12618833656529349</c:v>
              </c:pt>
              <c:pt idx="849">
                <c:v>-0.11445868608995891</c:v>
              </c:pt>
              <c:pt idx="850">
                <c:v>-0.10476280565671858</c:v>
              </c:pt>
              <c:pt idx="851">
                <c:v>-0.11389112235728138</c:v>
              </c:pt>
              <c:pt idx="852">
                <c:v>-0.11303977675826515</c:v>
              </c:pt>
              <c:pt idx="853">
                <c:v>-0.11691812893156128</c:v>
              </c:pt>
              <c:pt idx="854">
                <c:v>-0.12311403301329049</c:v>
              </c:pt>
              <c:pt idx="855">
                <c:v>-0.12699238518658651</c:v>
              </c:pt>
              <c:pt idx="856">
                <c:v>-0.10906683062952283</c:v>
              </c:pt>
              <c:pt idx="857">
                <c:v>-9.279667029276828E-2</c:v>
              </c:pt>
              <c:pt idx="858">
                <c:v>-9.4546658468523948E-2</c:v>
              </c:pt>
              <c:pt idx="859">
                <c:v>-9.4641252423970146E-2</c:v>
              </c:pt>
              <c:pt idx="860">
                <c:v>-9.2607482381875883E-2</c:v>
              </c:pt>
              <c:pt idx="861">
                <c:v>-9.5114222201201359E-2</c:v>
              </c:pt>
              <c:pt idx="862">
                <c:v>-9.9796622995790507E-2</c:v>
              </c:pt>
              <c:pt idx="863">
                <c:v>-9.8235822730927569E-2</c:v>
              </c:pt>
              <c:pt idx="864">
                <c:v>-9.6296646644279504E-2</c:v>
              </c:pt>
              <c:pt idx="865">
                <c:v>-9.7289883176465031E-2</c:v>
              </c:pt>
              <c:pt idx="866">
                <c:v>-9.0999385139289624E-2</c:v>
              </c:pt>
              <c:pt idx="867">
                <c:v>-9.1945324693752051E-2</c:v>
              </c:pt>
              <c:pt idx="868">
                <c:v>-9.3175046114553406E-2</c:v>
              </c:pt>
              <c:pt idx="869">
                <c:v>-8.896561509719525E-2</c:v>
              </c:pt>
              <c:pt idx="870">
                <c:v>-9.1093979094735933E-2</c:v>
              </c:pt>
              <c:pt idx="871">
                <c:v>-9.5823676867048291E-2</c:v>
              </c:pt>
              <c:pt idx="872">
                <c:v>-9.6060161755663787E-2</c:v>
              </c:pt>
              <c:pt idx="873">
                <c:v>-9.7668258998250046E-2</c:v>
              </c:pt>
              <c:pt idx="874">
                <c:v>-0.10097904743886865</c:v>
              </c:pt>
              <c:pt idx="875">
                <c:v>-9.9181762285389996E-2</c:v>
              </c:pt>
              <c:pt idx="876">
                <c:v>-0.10069526557253006</c:v>
              </c:pt>
              <c:pt idx="877">
                <c:v>-0.10064796859480685</c:v>
              </c:pt>
              <c:pt idx="878">
                <c:v>-6.999952703022283E-2</c:v>
              </c:pt>
              <c:pt idx="879">
                <c:v>-6.9810339119330322E-2</c:v>
              </c:pt>
              <c:pt idx="880">
                <c:v>-7.4256255025303974E-2</c:v>
              </c:pt>
              <c:pt idx="881">
                <c:v>-6.4844156458402358E-2</c:v>
              </c:pt>
              <c:pt idx="882">
                <c:v>-6.3756325970770522E-2</c:v>
              </c:pt>
              <c:pt idx="883">
                <c:v>-6.3803622948493621E-2</c:v>
              </c:pt>
              <c:pt idx="884">
                <c:v>-7.1276545428747062E-2</c:v>
              </c:pt>
              <c:pt idx="885">
                <c:v>-6.7492787210897243E-2</c:v>
              </c:pt>
              <c:pt idx="886">
                <c:v>-6.7256302322281636E-2</c:v>
              </c:pt>
              <c:pt idx="887">
                <c:v>-5.2972615049898364E-2</c:v>
              </c:pt>
              <c:pt idx="888">
                <c:v>-5.3019912027621463E-2</c:v>
              </c:pt>
              <c:pt idx="889">
                <c:v>-5.0418578252849677E-2</c:v>
              </c:pt>
              <c:pt idx="890">
                <c:v>-4.5074019770136697E-2</c:v>
              </c:pt>
              <c:pt idx="891">
                <c:v>-4.9425341720664151E-2</c:v>
              </c:pt>
              <c:pt idx="892">
                <c:v>-6.768197512178975E-2</c:v>
              </c:pt>
              <c:pt idx="893">
                <c:v>-5.855365842122684E-2</c:v>
              </c:pt>
              <c:pt idx="894">
                <c:v>-5.6425294423686378E-2</c:v>
              </c:pt>
              <c:pt idx="895">
                <c:v>-4.9945608475618464E-2</c:v>
              </c:pt>
              <c:pt idx="896">
                <c:v>-5.2215863406328444E-2</c:v>
              </c:pt>
              <c:pt idx="897">
                <c:v>-5.3682069715745184E-2</c:v>
              </c:pt>
              <c:pt idx="898">
                <c:v>-5.3067209005344562E-2</c:v>
              </c:pt>
              <c:pt idx="899">
                <c:v>-4.9378044742940941E-2</c:v>
              </c:pt>
              <c:pt idx="900">
                <c:v>-5.2073972473159036E-2</c:v>
              </c:pt>
              <c:pt idx="901">
                <c:v>-6.3188762238092999E-2</c:v>
              </c:pt>
              <c:pt idx="902">
                <c:v>-7.2648157782717715E-2</c:v>
              </c:pt>
              <c:pt idx="903">
                <c:v>-7.2790048715887123E-2</c:v>
              </c:pt>
              <c:pt idx="904">
                <c:v>-6.9526557252991616E-2</c:v>
              </c:pt>
              <c:pt idx="905">
                <c:v>-6.5837392990587995E-2</c:v>
              </c:pt>
              <c:pt idx="906">
                <c:v>-6.3614435037601225E-2</c:v>
              </c:pt>
              <c:pt idx="907">
                <c:v>-5.1837487584543429E-2</c:v>
              </c:pt>
              <c:pt idx="908">
                <c:v>-5.4959088114269528E-2</c:v>
              </c:pt>
              <c:pt idx="909">
                <c:v>-4.9992905453341452E-2</c:v>
              </c:pt>
              <c:pt idx="910">
                <c:v>-5.3492881804852677E-2</c:v>
              </c:pt>
              <c:pt idx="911">
                <c:v>-5.8648252376673149E-2</c:v>
              </c:pt>
              <c:pt idx="912">
                <c:v>-6.0067161708366901E-2</c:v>
              </c:pt>
              <c:pt idx="913">
                <c:v>-5.4533415314761413E-2</c:v>
              </c:pt>
              <c:pt idx="914">
                <c:v>-5.7891500733103229E-2</c:v>
              </c:pt>
              <c:pt idx="915">
                <c:v>-6.1202289173721836E-2</c:v>
              </c:pt>
              <c:pt idx="916">
                <c:v>-5.7323937000425707E-2</c:v>
              </c:pt>
              <c:pt idx="917">
                <c:v>-5.5195573002885134E-2</c:v>
              </c:pt>
              <c:pt idx="918">
                <c:v>-5.704015513408689E-2</c:v>
              </c:pt>
              <c:pt idx="919">
                <c:v>-5.7986094688549539E-2</c:v>
              </c:pt>
              <c:pt idx="920">
                <c:v>-5.1695596651374021E-2</c:v>
              </c:pt>
              <c:pt idx="921">
                <c:v>-5.6803670245471394E-2</c:v>
              </c:pt>
              <c:pt idx="922">
                <c:v>-5.1364517807312216E-2</c:v>
              </c:pt>
              <c:pt idx="923">
                <c:v>-4.6682117012722957E-2</c:v>
              </c:pt>
              <c:pt idx="924">
                <c:v>-4.3087546705765534E-2</c:v>
              </c:pt>
              <c:pt idx="925">
                <c:v>-3.9492976398808111E-2</c:v>
              </c:pt>
              <c:pt idx="926">
                <c:v>-3.575651515868139E-2</c:v>
              </c:pt>
              <c:pt idx="927">
                <c:v>-3.6324078891358913E-2</c:v>
              </c:pt>
              <c:pt idx="928">
                <c:v>-3.7790285200775764E-2</c:v>
              </c:pt>
              <c:pt idx="929">
                <c:v>-3.9824055242870027E-2</c:v>
              </c:pt>
              <c:pt idx="930">
                <c:v>-4.3797001371612465E-2</c:v>
              </c:pt>
              <c:pt idx="931">
                <c:v>-3.9540273376531321E-2</c:v>
              </c:pt>
              <c:pt idx="932">
                <c:v>-4.8763184032540319E-2</c:v>
              </c:pt>
              <c:pt idx="933">
                <c:v>-4.5215910703306106E-2</c:v>
              </c:pt>
              <c:pt idx="934">
                <c:v>-4.4364565104289766E-2</c:v>
              </c:pt>
              <c:pt idx="935">
                <c:v>-5.0560469186018975E-2</c:v>
              </c:pt>
              <c:pt idx="936">
                <c:v>-5.557394882467015E-2</c:v>
              </c:pt>
              <c:pt idx="937">
                <c:v>-5.0891548030081002E-2</c:v>
              </c:pt>
              <c:pt idx="938">
                <c:v>-4.9992905453341452E-2</c:v>
              </c:pt>
              <c:pt idx="939">
                <c:v>-4.7769947500354681E-2</c:v>
              </c:pt>
              <c:pt idx="940">
                <c:v>-4.8006432388970399E-2</c:v>
              </c:pt>
              <c:pt idx="941">
                <c:v>-4.7202383767677381E-2</c:v>
              </c:pt>
              <c:pt idx="942">
                <c:v>-4.3749704393889255E-2</c:v>
              </c:pt>
              <c:pt idx="943">
                <c:v>-4.7628056567185273E-2</c:v>
              </c:pt>
              <c:pt idx="944">
                <c:v>-5.3114505983067772E-2</c:v>
              </c:pt>
              <c:pt idx="945">
                <c:v>-5.784420375538013E-2</c:v>
              </c:pt>
              <c:pt idx="946">
                <c:v>-5.8648252376673149E-2</c:v>
              </c:pt>
              <c:pt idx="947">
                <c:v>-5.5432057891500741E-2</c:v>
              </c:pt>
              <c:pt idx="948">
                <c:v>-4.6824007945892254E-2</c:v>
              </c:pt>
              <c:pt idx="949">
                <c:v>-4.8337511233032204E-2</c:v>
              </c:pt>
              <c:pt idx="950">
                <c:v>-5.4628009270207722E-2</c:v>
              </c:pt>
              <c:pt idx="951">
                <c:v>-5.6519888379132688E-2</c:v>
              </c:pt>
              <c:pt idx="952">
                <c:v>-5.5857730691008856E-2</c:v>
              </c:pt>
              <c:pt idx="953">
                <c:v>-5.0607766163742185E-2</c:v>
              </c:pt>
              <c:pt idx="954">
                <c:v>-5.0465875230572887E-2</c:v>
              </c:pt>
              <c:pt idx="955">
                <c:v>-5.4959088114269528E-2</c:v>
              </c:pt>
              <c:pt idx="956">
                <c:v>-5.0986141985527089E-2</c:v>
              </c:pt>
              <c:pt idx="957">
                <c:v>-4.871588705481722E-2</c:v>
              </c:pt>
              <c:pt idx="958">
                <c:v>-3.5803812136404489E-2</c:v>
              </c:pt>
              <c:pt idx="959">
                <c:v>-3.5141654448280768E-2</c:v>
              </c:pt>
              <c:pt idx="960">
                <c:v>-3.1026817386369032E-2</c:v>
              </c:pt>
              <c:pt idx="961">
                <c:v>-2.8425483611597357E-2</c:v>
              </c:pt>
              <c:pt idx="962">
                <c:v>-3.2114647874000979E-2</c:v>
              </c:pt>
              <c:pt idx="963">
                <c:v>-3.4526793737880257E-2</c:v>
              </c:pt>
              <c:pt idx="964">
                <c:v>-3.8310551955729966E-2</c:v>
              </c:pt>
              <c:pt idx="965">
                <c:v>-4.9425341720664151E-2</c:v>
              </c:pt>
              <c:pt idx="966">
                <c:v>-6.692522347821972E-2</c:v>
              </c:pt>
              <c:pt idx="967">
                <c:v>-6.9006290498037193E-2</c:v>
              </c:pt>
              <c:pt idx="968">
                <c:v>-6.5931986946034082E-2</c:v>
              </c:pt>
              <c:pt idx="969">
                <c:v>-6.5317126235633571E-2</c:v>
              </c:pt>
              <c:pt idx="970">
                <c:v>-6.7067114411389128E-2</c:v>
              </c:pt>
              <c:pt idx="971">
                <c:v>-6.5033344369294754E-2</c:v>
              </c:pt>
              <c:pt idx="972">
                <c:v>-6.8817102587144685E-2</c:v>
              </c:pt>
              <c:pt idx="973">
                <c:v>-7.2222484983209601E-2</c:v>
              </c:pt>
              <c:pt idx="974">
                <c:v>-6.2668495483138575E-2</c:v>
              </c:pt>
              <c:pt idx="975">
                <c:v>-4.6918601901338564E-2</c:v>
              </c:pt>
              <c:pt idx="976">
                <c:v>-5.4533415314761413E-2</c:v>
              </c:pt>
              <c:pt idx="977">
                <c:v>-5.6425294423686378E-2</c:v>
              </c:pt>
              <c:pt idx="978">
                <c:v>-5.562124580239336E-2</c:v>
              </c:pt>
              <c:pt idx="979">
                <c:v>-5.2405051317220841E-2</c:v>
              </c:pt>
              <c:pt idx="980">
                <c:v>-4.564158350281422E-2</c:v>
              </c:pt>
              <c:pt idx="981">
                <c:v>-4.4979425814690499E-2</c:v>
              </c:pt>
              <c:pt idx="982">
                <c:v>-4.2472685995365023E-2</c:v>
              </c:pt>
              <c:pt idx="983">
                <c:v>-4.3040249728042324E-2</c:v>
              </c:pt>
              <c:pt idx="984">
                <c:v>-4.2330795062195614E-2</c:v>
              </c:pt>
              <c:pt idx="985">
                <c:v>-3.727001844582134E-2</c:v>
              </c:pt>
              <c:pt idx="986">
                <c:v>-4.2047013195856908E-2</c:v>
              </c:pt>
              <c:pt idx="987">
                <c:v>-3.9398382443361912E-2</c:v>
              </c:pt>
              <c:pt idx="988">
                <c:v>-3.2965993473017097E-2</c:v>
              </c:pt>
              <c:pt idx="989">
                <c:v>-3.0884926453199624E-2</c:v>
              </c:pt>
              <c:pt idx="990">
                <c:v>-3.0459253653691509E-2</c:v>
              </c:pt>
              <c:pt idx="991">
                <c:v>-2.6628198458118479E-2</c:v>
              </c:pt>
              <c:pt idx="992">
                <c:v>-3.2351132762616475E-2</c:v>
              </c:pt>
              <c:pt idx="993">
                <c:v>-4.7344274700846678E-2</c:v>
              </c:pt>
              <c:pt idx="994">
                <c:v>-4.866859007709412E-2</c:v>
              </c:pt>
              <c:pt idx="995">
                <c:v>-5.3256396916237181E-2</c:v>
              </c:pt>
              <c:pt idx="996">
                <c:v>-6.0398240552428706E-2</c:v>
              </c:pt>
              <c:pt idx="997">
                <c:v>-6.6121174856926701E-2</c:v>
              </c:pt>
              <c:pt idx="998">
                <c:v>-7.7141370666414466E-2</c:v>
              </c:pt>
              <c:pt idx="999">
                <c:v>-8.1871068438726824E-2</c:v>
              </c:pt>
              <c:pt idx="1000">
                <c:v>-6.3236059215816098E-2</c:v>
              </c:pt>
              <c:pt idx="1001">
                <c:v>-7.8418389064938809E-2</c:v>
              </c:pt>
              <c:pt idx="1002">
                <c:v>-8.2296741238234938E-2</c:v>
              </c:pt>
              <c:pt idx="1003">
                <c:v>-7.908054675306242E-2</c:v>
              </c:pt>
              <c:pt idx="1004">
                <c:v>-8.2533226126850545E-2</c:v>
              </c:pt>
              <c:pt idx="1005">
                <c:v>-7.5485976446105107E-2</c:v>
              </c:pt>
              <c:pt idx="1006">
                <c:v>-7.8181904176323092E-2</c:v>
              </c:pt>
              <c:pt idx="1007">
                <c:v>-7.2080594050040192E-2</c:v>
              </c:pt>
              <c:pt idx="1008">
                <c:v>-7.8796764886723714E-2</c:v>
              </c:pt>
              <c:pt idx="1009">
                <c:v>-7.7945419287707596E-2</c:v>
              </c:pt>
              <c:pt idx="1010">
                <c:v>-7.4681927824812089E-2</c:v>
              </c:pt>
              <c:pt idx="1011">
                <c:v>-6.0871210329659919E-2</c:v>
              </c:pt>
              <c:pt idx="1012">
                <c:v>-5.3776663671191383E-2</c:v>
              </c:pt>
              <c:pt idx="1013">
                <c:v>-5.4817197181100119E-2</c:v>
              </c:pt>
              <c:pt idx="1014">
                <c:v>-5.5905027668731955E-2</c:v>
              </c:pt>
              <c:pt idx="1015">
                <c:v>-4.7438868656292876E-2</c:v>
              </c:pt>
              <c:pt idx="1016">
                <c:v>-4.9992905453341452E-2</c:v>
              </c:pt>
              <c:pt idx="1017">
                <c:v>-5.7418530955872016E-2</c:v>
              </c:pt>
              <c:pt idx="1018">
                <c:v>-5.552665184694705E-2</c:v>
              </c:pt>
              <c:pt idx="1019">
                <c:v>-4.7486165634016086E-2</c:v>
              </c:pt>
              <c:pt idx="1020">
                <c:v>-5.0844251052357792E-2</c:v>
              </c:pt>
              <c:pt idx="1021">
                <c:v>-5.9688785886581885E-2</c:v>
              </c:pt>
              <c:pt idx="1022">
                <c:v>-4.7486165634016086E-2</c:v>
              </c:pt>
              <c:pt idx="1023">
                <c:v>-4.1384855507733076E-2</c:v>
              </c:pt>
              <c:pt idx="1024">
                <c:v>-4.2756467861703729E-2</c:v>
              </c:pt>
              <c:pt idx="1025">
                <c:v>-3.6229484935912604E-2</c:v>
              </c:pt>
              <c:pt idx="1026">
                <c:v>-3.6134890980466405E-2</c:v>
              </c:pt>
              <c:pt idx="1027">
                <c:v>-3.8310551955729966E-2</c:v>
              </c:pt>
              <c:pt idx="1028">
                <c:v>-2.9466017121505983E-2</c:v>
              </c:pt>
              <c:pt idx="1029">
                <c:v>-2.6959277302180507E-2</c:v>
              </c:pt>
              <c:pt idx="1030">
                <c:v>-2.0952561131343694E-2</c:v>
              </c:pt>
              <c:pt idx="1031">
                <c:v>-2.2229579529868149E-2</c:v>
              </c:pt>
              <c:pt idx="1032">
                <c:v>-2.587144681454856E-2</c:v>
              </c:pt>
              <c:pt idx="1033">
                <c:v>-2.128363997540561E-2</c:v>
              </c:pt>
              <c:pt idx="1034">
                <c:v>-2.4405240505131709E-2</c:v>
              </c:pt>
              <c:pt idx="1035">
                <c:v>-2.1614718819467416E-2</c:v>
              </c:pt>
              <c:pt idx="1036">
                <c:v>-2.4972804237809232E-2</c:v>
              </c:pt>
              <c:pt idx="1037">
                <c:v>-2.5682258903656052E-2</c:v>
              </c:pt>
              <c:pt idx="1038">
                <c:v>-3.0790332497753536E-2</c:v>
              </c:pt>
              <c:pt idx="1039">
                <c:v>-2.7621434990304117E-2</c:v>
              </c:pt>
              <c:pt idx="1040">
                <c:v>-2.6249822636333575E-2</c:v>
              </c:pt>
              <c:pt idx="1041">
                <c:v>-2.6959277302180507E-2</c:v>
              </c:pt>
              <c:pt idx="1042">
                <c:v>-1.522962682684581E-2</c:v>
              </c:pt>
              <c:pt idx="1043">
                <c:v>-2.0763373220451298E-2</c:v>
              </c:pt>
              <c:pt idx="1044">
                <c:v>-3.1216005297261429E-2</c:v>
              </c:pt>
              <c:pt idx="1045">
                <c:v>-6.8911696542590883E-2</c:v>
              </c:pt>
              <c:pt idx="1046">
                <c:v>-6.2479307572246179E-2</c:v>
              </c:pt>
              <c:pt idx="1047">
                <c:v>-5.3871257626637692E-2</c:v>
              </c:pt>
              <c:pt idx="1048">
                <c:v>-5.1979378517712727E-2</c:v>
              </c:pt>
              <c:pt idx="1049">
                <c:v>-5.2405051317220841E-2</c:v>
              </c:pt>
              <c:pt idx="1050">
                <c:v>-4.5357801636475403E-2</c:v>
              </c:pt>
              <c:pt idx="1051">
                <c:v>-4.181052830724119E-2</c:v>
              </c:pt>
              <c:pt idx="1052">
                <c:v>-3.4195714893818341E-2</c:v>
              </c:pt>
              <c:pt idx="1053">
                <c:v>-2.9324126188336685E-2</c:v>
              </c:pt>
              <c:pt idx="1054">
                <c:v>-2.2702549307099362E-2</c:v>
              </c:pt>
              <c:pt idx="1055">
                <c:v>-1.3905311450598257E-2</c:v>
              </c:pt>
              <c:pt idx="1056">
                <c:v>-1.4756657049614597E-2</c:v>
              </c:pt>
              <c:pt idx="1057">
                <c:v>-9.7431774109634217E-3</c:v>
              </c:pt>
              <c:pt idx="1058">
                <c:v>-1.2817480962966532E-2</c:v>
              </c:pt>
              <c:pt idx="1059">
                <c:v>-8.1823771461004835E-3</c:v>
              </c:pt>
              <c:pt idx="1060">
                <c:v>-5.1553705718204723E-3</c:v>
              </c:pt>
              <c:pt idx="1061">
                <c:v>-5.7702312822210944E-3</c:v>
              </c:pt>
              <c:pt idx="1062">
                <c:v>-1.4520172160998879E-2</c:v>
              </c:pt>
              <c:pt idx="1063">
                <c:v>-1.0216147188194635E-2</c:v>
              </c:pt>
              <c:pt idx="1064">
                <c:v>-1.0736413943149059E-2</c:v>
              </c:pt>
              <c:pt idx="1065">
                <c:v>-7.8040013243153572E-3</c:v>
              </c:pt>
              <c:pt idx="1066">
                <c:v>-1.5891784514969531E-2</c:v>
              </c:pt>
              <c:pt idx="1067">
                <c:v>-1.6317457314477646E-2</c:v>
              </c:pt>
              <c:pt idx="1068">
                <c:v>-1.4709360071891497E-2</c:v>
              </c:pt>
              <c:pt idx="1069">
                <c:v>-2.0952561131343694E-2</c:v>
              </c:pt>
              <c:pt idx="1070">
                <c:v>-3.0743035520030215E-2</c:v>
              </c:pt>
              <c:pt idx="1071">
                <c:v>-3.0033580854183395E-2</c:v>
              </c:pt>
              <c:pt idx="1072">
                <c:v>-4.5452395591921713E-2</c:v>
              </c:pt>
              <c:pt idx="1073">
                <c:v>-3.4810575604218963E-2</c:v>
              </c:pt>
              <c:pt idx="1074">
                <c:v>-2.743224707941172E-2</c:v>
              </c:pt>
              <c:pt idx="1075">
                <c:v>-2.7290356146242312E-2</c:v>
              </c:pt>
              <c:pt idx="1076">
                <c:v>-1.9391760866480645E-2</c:v>
              </c:pt>
              <c:pt idx="1077">
                <c:v>-1.8020148512510104E-2</c:v>
              </c:pt>
              <c:pt idx="1078">
                <c:v>-5.060776616374163E-3</c:v>
              </c:pt>
              <c:pt idx="1079">
                <c:v>-6.243201059452308E-3</c:v>
              </c:pt>
              <c:pt idx="1080">
                <c:v>1.9391760866480645E-3</c:v>
              </c:pt>
              <c:pt idx="1081">
                <c:v>1.0878304876318357E-2</c:v>
              </c:pt>
              <c:pt idx="1082">
                <c:v>1.9391760866480645E-2</c:v>
              </c:pt>
              <c:pt idx="1083">
                <c:v>2.4499834460578018E-2</c:v>
              </c:pt>
              <c:pt idx="1084">
                <c:v>2.4736319349193625E-2</c:v>
              </c:pt>
              <c:pt idx="1085">
                <c:v>8.655346923331475E-3</c:v>
              </c:pt>
              <c:pt idx="1086">
                <c:v>4.9661826609279647E-3</c:v>
              </c:pt>
              <c:pt idx="1087">
                <c:v>-6.4323889703448156E-3</c:v>
              </c:pt>
              <c:pt idx="1088">
                <c:v>-1.8493118289741317E-2</c:v>
              </c:pt>
              <c:pt idx="1089">
                <c:v>-1.7405287802109481E-2</c:v>
              </c:pt>
              <c:pt idx="1090">
                <c:v>-1.8682306200633825E-2</c:v>
              </c:pt>
              <c:pt idx="1091">
                <c:v>-1.674313011398576E-2</c:v>
              </c:pt>
              <c:pt idx="1092">
                <c:v>-2.0290403443220084E-2</c:v>
              </c:pt>
              <c:pt idx="1093">
                <c:v>-1.8303930378848809E-2</c:v>
              </c:pt>
              <c:pt idx="1094">
                <c:v>-1.3574232606536452E-2</c:v>
              </c:pt>
              <c:pt idx="1095">
                <c:v>-1.7830960601617596E-2</c:v>
              </c:pt>
              <c:pt idx="1096">
                <c:v>-1.4898547982783894E-2</c:v>
              </c:pt>
              <c:pt idx="1097">
                <c:v>-1.0499929054533452E-2</c:v>
              </c:pt>
              <c:pt idx="1098">
                <c:v>-1.7783663623894497E-2</c:v>
              </c:pt>
              <c:pt idx="1099">
                <c:v>-1.2675590029797124E-2</c:v>
              </c:pt>
              <c:pt idx="1100">
                <c:v>-1.3858014472875269E-2</c:v>
              </c:pt>
              <c:pt idx="1101">
                <c:v>-1.5702596604076913E-2</c:v>
              </c:pt>
              <c:pt idx="1102">
                <c:v>-2.7999810812089132E-2</c:v>
              </c:pt>
              <c:pt idx="1103">
                <c:v>-2.3317410017499873E-2</c:v>
              </c:pt>
              <c:pt idx="1104">
                <c:v>-2.1851203708083022E-2</c:v>
              </c:pt>
              <c:pt idx="1105">
                <c:v>-1.4189093316937074E-2</c:v>
              </c:pt>
              <c:pt idx="1106">
                <c:v>-1.149316558671909E-2</c:v>
              </c:pt>
              <c:pt idx="1107">
                <c:v>-1.6601239180816463E-2</c:v>
              </c:pt>
              <c:pt idx="1108">
                <c:v>-2.435794352740861E-2</c:v>
              </c:pt>
              <c:pt idx="1109">
                <c:v>-1.8871494111526332E-2</c:v>
              </c:pt>
              <c:pt idx="1110">
                <c:v>-1.7121505935770776E-2</c:v>
              </c:pt>
              <c:pt idx="1111">
                <c:v>-1.3148559807028337E-2</c:v>
              </c:pt>
              <c:pt idx="1112">
                <c:v>-1.8398524334295119E-2</c:v>
              </c:pt>
              <c:pt idx="1113">
                <c:v>-6.4796859480679148E-3</c:v>
              </c:pt>
              <c:pt idx="1114">
                <c:v>-1.220262025256591E-2</c:v>
              </c:pt>
              <c:pt idx="1115">
                <c:v>-1.986473064371197E-2</c:v>
              </c:pt>
              <c:pt idx="1116">
                <c:v>-2.6959277302180507E-2</c:v>
              </c:pt>
              <c:pt idx="1117">
                <c:v>-3.1452490185877147E-2</c:v>
              </c:pt>
              <c:pt idx="1118">
                <c:v>-3.575651515868139E-2</c:v>
              </c:pt>
              <c:pt idx="1119">
                <c:v>-3.9398382443361912E-2</c:v>
              </c:pt>
              <c:pt idx="1120">
                <c:v>-3.1499787163600246E-2</c:v>
              </c:pt>
              <c:pt idx="1121">
                <c:v>-3.3722745116587016E-2</c:v>
              </c:pt>
              <c:pt idx="1122">
                <c:v>-3.3013290450740307E-2</c:v>
              </c:pt>
              <c:pt idx="1123">
                <c:v>-3.1688975074492864E-2</c:v>
              </c:pt>
              <c:pt idx="1124">
                <c:v>-3.3202478361632703E-2</c:v>
              </c:pt>
              <c:pt idx="1125">
                <c:v>-3.5283545381450176E-2</c:v>
              </c:pt>
              <c:pt idx="1126">
                <c:v>-3.3770042094310226E-2</c:v>
              </c:pt>
              <c:pt idx="1127">
                <c:v>-4.19051222626875E-2</c:v>
              </c:pt>
              <c:pt idx="1128">
                <c:v>-4.0060540131485634E-2</c:v>
              </c:pt>
              <c:pt idx="1129">
                <c:v>-4.2141607151302996E-2</c:v>
              </c:pt>
              <c:pt idx="1130">
                <c:v>-3.6655157735420718E-2</c:v>
              </c:pt>
              <c:pt idx="1131">
                <c:v>-3.1594381119046555E-2</c:v>
              </c:pt>
              <c:pt idx="1132">
                <c:v>-2.5634961925932953E-2</c:v>
              </c:pt>
              <c:pt idx="1133">
                <c:v>-1.6601239180816463E-2</c:v>
              </c:pt>
              <c:pt idx="1134">
                <c:v>-1.5371517760015108E-2</c:v>
              </c:pt>
              <c:pt idx="1135">
                <c:v>-3.263491462895507E-3</c:v>
              </c:pt>
              <c:pt idx="1136">
                <c:v>-4.5405098614198502E-3</c:v>
              </c:pt>
              <c:pt idx="1137">
                <c:v>-4.4932128836968621E-3</c:v>
              </c:pt>
              <c:pt idx="1138">
                <c:v>-7.8040013243153572E-3</c:v>
              </c:pt>
              <c:pt idx="1139">
                <c:v>-8.324268079269781E-3</c:v>
              </c:pt>
              <c:pt idx="1140">
                <c:v>-5.6283403490516859E-3</c:v>
              </c:pt>
              <c:pt idx="1141">
                <c:v>-1.9959324599158057E-2</c:v>
              </c:pt>
              <c:pt idx="1142">
                <c:v>-1.977013668826566E-2</c:v>
              </c:pt>
              <c:pt idx="1143">
                <c:v>-3.1594381119046555E-2</c:v>
              </c:pt>
              <c:pt idx="1144">
                <c:v>-3.1830866007662162E-2</c:v>
              </c:pt>
              <c:pt idx="1145">
                <c:v>-3.2114647874000979E-2</c:v>
              </c:pt>
              <c:pt idx="1146">
                <c:v>-3.1594381119046555E-2</c:v>
              </c:pt>
              <c:pt idx="1147">
                <c:v>-3.0128174809629704E-2</c:v>
              </c:pt>
              <c:pt idx="1148">
                <c:v>-3.3155181383909604E-2</c:v>
              </c:pt>
              <c:pt idx="1149">
                <c:v>-3.197275694083157E-2</c:v>
              </c:pt>
              <c:pt idx="1150">
                <c:v>-3.3959230005202734E-2</c:v>
              </c:pt>
              <c:pt idx="1151">
                <c:v>-3.4337605826987749E-2</c:v>
              </c:pt>
              <c:pt idx="1152">
                <c:v>-3.3202478361632703E-2</c:v>
              </c:pt>
              <c:pt idx="1153">
                <c:v>-2.8993047344274658E-2</c:v>
              </c:pt>
              <c:pt idx="1154">
                <c:v>-2.6628198458118479E-2</c:v>
              </c:pt>
              <c:pt idx="1155">
                <c:v>-2.2655252329376263E-2</c:v>
              </c:pt>
              <c:pt idx="1156">
                <c:v>-2.279714326254545E-2</c:v>
              </c:pt>
              <c:pt idx="1157">
                <c:v>-3.0884926453199624E-2</c:v>
              </c:pt>
              <c:pt idx="1158">
                <c:v>-2.6959277302180507E-2</c:v>
              </c:pt>
              <c:pt idx="1159">
                <c:v>-3.0553847609137819E-2</c:v>
              </c:pt>
              <c:pt idx="1160">
                <c:v>-4.0675400841886145E-2</c:v>
              </c:pt>
              <c:pt idx="1161">
                <c:v>-3.202005391855467E-2</c:v>
              </c:pt>
              <c:pt idx="1162">
                <c:v>-1.9959324599158057E-2</c:v>
              </c:pt>
              <c:pt idx="1163">
                <c:v>-1.82093364234025E-2</c:v>
              </c:pt>
              <c:pt idx="1164">
                <c:v>-1.1776947453057796E-2</c:v>
              </c:pt>
              <c:pt idx="1165">
                <c:v>-4.0675400841886367E-3</c:v>
              </c:pt>
              <c:pt idx="1166">
                <c:v>-1.3243153762474424E-3</c:v>
              </c:pt>
              <c:pt idx="1167">
                <c:v>1.0405335099086255E-3</c:v>
              </c:pt>
              <c:pt idx="1168">
                <c:v>-1.0405335099087365E-3</c:v>
              </c:pt>
              <c:pt idx="1169">
                <c:v>5.3918554604359681E-3</c:v>
              </c:pt>
              <c:pt idx="1170">
                <c:v>-4.7296977723210176E-5</c:v>
              </c:pt>
              <c:pt idx="1171">
                <c:v>1.9391760866480645E-3</c:v>
              </c:pt>
              <c:pt idx="1172">
                <c:v>7.0472496807452156E-3</c:v>
              </c:pt>
              <c:pt idx="1173">
                <c:v>1.2580996074350814E-2</c:v>
              </c:pt>
              <c:pt idx="1174">
                <c:v>9.222910656009109E-3</c:v>
              </c:pt>
              <c:pt idx="1175">
                <c:v>3.4526793737879036E-3</c:v>
              </c:pt>
              <c:pt idx="1176">
                <c:v>1.1020195809487765E-2</c:v>
              </c:pt>
              <c:pt idx="1177">
                <c:v>1.135127465354957E-2</c:v>
              </c:pt>
              <c:pt idx="1178">
                <c:v>1.7594475713001989E-2</c:v>
              </c:pt>
              <c:pt idx="1179">
                <c:v>2.1472827886298118E-2</c:v>
              </c:pt>
              <c:pt idx="1180">
                <c:v>2.5209289126424839E-2</c:v>
              </c:pt>
              <c:pt idx="1181">
                <c:v>2.6391713569502873E-2</c:v>
              </c:pt>
              <c:pt idx="1182">
                <c:v>2.6486307524949071E-2</c:v>
              </c:pt>
              <c:pt idx="1183">
                <c:v>2.9466017121505983E-2</c:v>
              </c:pt>
              <c:pt idx="1184">
                <c:v>3.343896325024831E-2</c:v>
              </c:pt>
              <c:pt idx="1185">
                <c:v>2.6297119614056674E-2</c:v>
              </c:pt>
              <c:pt idx="1186">
                <c:v>3.7790285200775653E-2</c:v>
              </c:pt>
              <c:pt idx="1187">
                <c:v>3.1168708319538441E-2</c:v>
              </c:pt>
              <c:pt idx="1188">
                <c:v>4.0155134086931721E-2</c:v>
              </c:pt>
              <c:pt idx="1189">
                <c:v>3.9351085465638702E-2</c:v>
              </c:pt>
              <c:pt idx="1190">
                <c:v>2.9560611076952181E-2</c:v>
              </c:pt>
              <c:pt idx="1191">
                <c:v>3.0317362720522212E-2</c:v>
              </c:pt>
              <c:pt idx="1192">
                <c:v>3.1972756940831459E-2</c:v>
              </c:pt>
              <c:pt idx="1193">
                <c:v>2.1425530908574908E-2</c:v>
              </c:pt>
              <c:pt idx="1194">
                <c:v>1.2912074918412619E-2</c:v>
              </c:pt>
              <c:pt idx="1195">
                <c:v>2.511469517097864E-2</c:v>
              </c:pt>
              <c:pt idx="1196">
                <c:v>1.4662063094168287E-2</c:v>
              </c:pt>
              <c:pt idx="1197">
                <c:v>2.8803859433382151E-2</c:v>
              </c:pt>
              <c:pt idx="1198">
                <c:v>3.4526793737880146E-2</c:v>
              </c:pt>
              <c:pt idx="1199">
                <c:v>3.5094357470557558E-2</c:v>
              </c:pt>
              <c:pt idx="1200">
                <c:v>2.4405240505131598E-2</c:v>
              </c:pt>
              <c:pt idx="1201">
                <c:v>2.4216052594239201E-2</c:v>
              </c:pt>
              <c:pt idx="1202">
                <c:v>2.3553894906115369E-2</c:v>
              </c:pt>
              <c:pt idx="1203">
                <c:v>2.809440476753533E-2</c:v>
              </c:pt>
              <c:pt idx="1204">
                <c:v>3.6749751690866805E-2</c:v>
              </c:pt>
              <c:pt idx="1205">
                <c:v>4.7438868656292765E-2</c:v>
              </c:pt>
              <c:pt idx="1206">
                <c:v>4.7249680745400369E-2</c:v>
              </c:pt>
              <c:pt idx="1207">
                <c:v>3.9776758265146928E-2</c:v>
              </c:pt>
              <c:pt idx="1208">
                <c:v>3.6891642624036214E-2</c:v>
              </c:pt>
              <c:pt idx="1209">
                <c:v>3.045925365369162E-2</c:v>
              </c:pt>
              <c:pt idx="1210">
                <c:v>3.4148417916095131E-2</c:v>
              </c:pt>
              <c:pt idx="1211">
                <c:v>3.6655157735420607E-2</c:v>
              </c:pt>
              <c:pt idx="1212">
                <c:v>4.408078323795106E-2</c:v>
              </c:pt>
              <c:pt idx="1213">
                <c:v>4.6965898879061552E-2</c:v>
              </c:pt>
              <c:pt idx="1214">
                <c:v>4.0959182708224962E-2</c:v>
              </c:pt>
              <c:pt idx="1215">
                <c:v>3.4432199782433948E-2</c:v>
              </c:pt>
              <c:pt idx="1216">
                <c:v>4.1432152485456175E-2</c:v>
              </c:pt>
              <c:pt idx="1217">
                <c:v>3.3060587428463295E-2</c:v>
              </c:pt>
              <c:pt idx="1218">
                <c:v>1.2580996074350814E-2</c:v>
              </c:pt>
              <c:pt idx="1219">
                <c:v>-2.0999858109066794E-2</c:v>
              </c:pt>
              <c:pt idx="1220">
                <c:v>-5.9783379842028195E-2</c:v>
              </c:pt>
              <c:pt idx="1221">
                <c:v>-3.9824055242870027E-2</c:v>
              </c:pt>
              <c:pt idx="1222">
                <c:v>-5.5479354869223951E-2</c:v>
              </c:pt>
              <c:pt idx="1223">
                <c:v>-1.5749893581800234E-2</c:v>
              </c:pt>
              <c:pt idx="1224">
                <c:v>-9.5066925223479259E-3</c:v>
              </c:pt>
              <c:pt idx="1225">
                <c:v>1.1020195809487765E-2</c:v>
              </c:pt>
              <c:pt idx="1226">
                <c:v>1.4662063094168287E-2</c:v>
              </c:pt>
              <c:pt idx="1227">
                <c:v>1.972283971054245E-2</c:v>
              </c:pt>
              <c:pt idx="1228">
                <c:v>1.6080972425861928E-2</c:v>
              </c:pt>
              <c:pt idx="1229">
                <c:v>1.6175566381308126E-2</c:v>
              </c:pt>
              <c:pt idx="1230">
                <c:v>1.9628245755096252E-2</c:v>
              </c:pt>
              <c:pt idx="1231">
                <c:v>2.6060634725441068E-2</c:v>
              </c:pt>
              <c:pt idx="1232">
                <c:v>3.2824102539847688E-2</c:v>
              </c:pt>
              <c:pt idx="1233">
                <c:v>3.9776758265146928E-2</c:v>
              </c:pt>
              <c:pt idx="1234">
                <c:v>3.939838244336169E-2</c:v>
              </c:pt>
              <c:pt idx="1235">
                <c:v>4.2945655772596014E-2</c:v>
              </c:pt>
              <c:pt idx="1236">
                <c:v>4.5594286525090899E-2</c:v>
              </c:pt>
              <c:pt idx="1237">
                <c:v>4.3324031594381029E-2</c:v>
              </c:pt>
              <c:pt idx="1238">
                <c:v>3.8830818710684278E-2</c:v>
              </c:pt>
              <c:pt idx="1239">
                <c:v>4.942534172066404E-2</c:v>
              </c:pt>
              <c:pt idx="1240">
                <c:v>4.639833514638414E-2</c:v>
              </c:pt>
              <c:pt idx="1241">
                <c:v>4.710778981223096E-2</c:v>
              </c:pt>
              <c:pt idx="1242">
                <c:v>4.6492929101830338E-2</c:v>
              </c:pt>
              <c:pt idx="1243">
                <c:v>4.5074019770136697E-2</c:v>
              </c:pt>
              <c:pt idx="1244">
                <c:v>5.1979378517712727E-2</c:v>
              </c:pt>
              <c:pt idx="1245">
                <c:v>5.472260322565381E-2</c:v>
              </c:pt>
              <c:pt idx="1246">
                <c:v>5.8837440287565546E-2</c:v>
              </c:pt>
              <c:pt idx="1247">
                <c:v>5.8033391666272527E-2</c:v>
              </c:pt>
              <c:pt idx="1248">
                <c:v>5.8222579577164923E-2</c:v>
              </c:pt>
              <c:pt idx="1249">
                <c:v>5.9783379842027973E-2</c:v>
              </c:pt>
              <c:pt idx="1250">
                <c:v>6.0445537530151805E-2</c:v>
              </c:pt>
              <c:pt idx="1251">
                <c:v>6.6310362767818987E-2</c:v>
              </c:pt>
              <c:pt idx="1252">
                <c:v>6.4181998770278526E-2</c:v>
              </c:pt>
              <c:pt idx="1253">
                <c:v>5.6614482334578886E-2</c:v>
              </c:pt>
              <c:pt idx="1254">
                <c:v>5.7891500733103118E-2</c:v>
              </c:pt>
              <c:pt idx="1255">
                <c:v>6.006716170836679E-2</c:v>
              </c:pt>
              <c:pt idx="1256">
                <c:v>5.5810433713285645E-2</c:v>
              </c:pt>
              <c:pt idx="1257">
                <c:v>6.2857683394031083E-2</c:v>
              </c:pt>
              <c:pt idx="1258">
                <c:v>6.3330653171262297E-2</c:v>
              </c:pt>
              <c:pt idx="1259">
                <c:v>5.1648299673650699E-2</c:v>
              </c:pt>
              <c:pt idx="1260">
                <c:v>5.538476091377742E-2</c:v>
              </c:pt>
              <c:pt idx="1261">
                <c:v>5.3209099938513971E-2</c:v>
              </c:pt>
              <c:pt idx="1262">
                <c:v>6.683062952277341E-2</c:v>
              </c:pt>
              <c:pt idx="1263">
                <c:v>6.914818143120649E-2</c:v>
              </c:pt>
              <c:pt idx="1264">
                <c:v>6.5033344369294754E-2</c:v>
              </c:pt>
              <c:pt idx="1265">
                <c:v>6.8864399564867895E-2</c:v>
              </c:pt>
              <c:pt idx="1266">
                <c:v>7.6337322045121336E-2</c:v>
              </c:pt>
              <c:pt idx="1267">
                <c:v>7.5864352267890123E-2</c:v>
              </c:pt>
              <c:pt idx="1268">
                <c:v>6.9384666319822097E-2</c:v>
              </c:pt>
              <c:pt idx="1269">
                <c:v>5.5621245802393249E-2</c:v>
              </c:pt>
              <c:pt idx="1270">
                <c:v>5.704015513408689E-2</c:v>
              </c:pt>
              <c:pt idx="1271">
                <c:v>4.5736177458260308E-2</c:v>
              </c:pt>
              <c:pt idx="1272">
                <c:v>3.9824055242869916E-2</c:v>
              </c:pt>
              <c:pt idx="1273">
                <c:v>3.4432199782433948E-2</c:v>
              </c:pt>
              <c:pt idx="1274">
                <c:v>4.0911885730501751E-2</c:v>
              </c:pt>
              <c:pt idx="1275">
                <c:v>4.5310504658752304E-2</c:v>
              </c:pt>
              <c:pt idx="1276">
                <c:v>7.5627867379274294E-2</c:v>
              </c:pt>
              <c:pt idx="1277">
                <c:v>7.4776521780258287E-2</c:v>
              </c:pt>
              <c:pt idx="1278">
                <c:v>8.3621056614482381E-2</c:v>
              </c:pt>
              <c:pt idx="1279">
                <c:v>8.2391335193681137E-2</c:v>
              </c:pt>
              <c:pt idx="1280">
                <c:v>9.5918270822494378E-2</c:v>
              </c:pt>
              <c:pt idx="1281">
                <c:v>9.8330416686373656E-2</c:v>
              </c:pt>
              <c:pt idx="1282">
                <c:v>9.8046634820034839E-2</c:v>
              </c:pt>
              <c:pt idx="1283">
                <c:v>0.1115735704488483</c:v>
              </c:pt>
              <c:pt idx="1284">
                <c:v>0.11072222484983207</c:v>
              </c:pt>
              <c:pt idx="1285">
                <c:v>0.11110060067161709</c:v>
              </c:pt>
              <c:pt idx="1286">
                <c:v>0.10793170316416778</c:v>
              </c:pt>
              <c:pt idx="1287">
                <c:v>0.11294518280281896</c:v>
              </c:pt>
              <c:pt idx="1288">
                <c:v>0.11105330369389388</c:v>
              </c:pt>
              <c:pt idx="1289">
                <c:v>0.10793170316416778</c:v>
              </c:pt>
              <c:pt idx="1290">
                <c:v>0.10575604218890411</c:v>
              </c:pt>
              <c:pt idx="1291">
                <c:v>0.10608712103296591</c:v>
              </c:pt>
              <c:pt idx="1292">
                <c:v>0.10353308423591723</c:v>
              </c:pt>
              <c:pt idx="1293">
                <c:v>0.11228302511469512</c:v>
              </c:pt>
              <c:pt idx="1294">
                <c:v>0.12339781487962931</c:v>
              </c:pt>
              <c:pt idx="1295">
                <c:v>0.12628293052073958</c:v>
              </c:pt>
              <c:pt idx="1296">
                <c:v>0.12197890554793545</c:v>
              </c:pt>
              <c:pt idx="1297">
                <c:v>0.13375585300099324</c:v>
              </c:pt>
              <c:pt idx="1298">
                <c:v>0.13375585300099324</c:v>
              </c:pt>
              <c:pt idx="1299">
                <c:v>0.12793832474104905</c:v>
              </c:pt>
              <c:pt idx="1300">
                <c:v>0.11923568083999414</c:v>
              </c:pt>
              <c:pt idx="1301">
                <c:v>0.11810055337463932</c:v>
              </c:pt>
              <c:pt idx="1302">
                <c:v>0.12254646928061286</c:v>
              </c:pt>
              <c:pt idx="1303">
                <c:v>0.11980324457267177</c:v>
              </c:pt>
              <c:pt idx="1304">
                <c:v>0.11620867426571446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0</c:v>
              </c:pt>
              <c:pt idx="2">
                <c:v>-1.8147073970671945E-2</c:v>
              </c:pt>
              <c:pt idx="3">
                <c:v>-4.4588404304338747E-3</c:v>
              </c:pt>
              <c:pt idx="4">
                <c:v>-5.3533190578158862E-3</c:v>
              </c:pt>
              <c:pt idx="5">
                <c:v>-4.309760659203743E-3</c:v>
              </c:pt>
              <c:pt idx="6">
                <c:v>-4.4452877239584687E-3</c:v>
              </c:pt>
              <c:pt idx="7">
                <c:v>-3.2390968476404547E-3</c:v>
              </c:pt>
              <c:pt idx="8">
                <c:v>-8.2264928306183815E-3</c:v>
              </c:pt>
              <c:pt idx="9">
                <c:v>-2.7511994145230645E-3</c:v>
              </c:pt>
              <c:pt idx="10">
                <c:v>1.3417179410728508E-3</c:v>
              </c:pt>
              <c:pt idx="11">
                <c:v>1.3417179410728508E-3</c:v>
              </c:pt>
              <c:pt idx="12">
                <c:v>-1.0706638115630662E-3</c:v>
              </c:pt>
              <c:pt idx="13">
                <c:v>6.098717913967322E-3</c:v>
              </c:pt>
              <c:pt idx="14">
                <c:v>3.7405469872333619E-3</c:v>
              </c:pt>
              <c:pt idx="15">
                <c:v>3.9980484102675184E-3</c:v>
              </c:pt>
              <c:pt idx="16">
                <c:v>3.9980484102675184E-3</c:v>
              </c:pt>
              <c:pt idx="17">
                <c:v>1.1939934404900487E-2</c:v>
              </c:pt>
              <c:pt idx="18">
                <c:v>8.9447862738190054E-3</c:v>
              </c:pt>
              <c:pt idx="19">
                <c:v>1.8160626677147462E-2</c:v>
              </c:pt>
              <c:pt idx="20">
                <c:v>2.6061854552354102E-2</c:v>
              </c:pt>
              <c:pt idx="21">
                <c:v>2.6061854552354102E-2</c:v>
              </c:pt>
              <c:pt idx="22">
                <c:v>3.3949529721085225E-2</c:v>
              </c:pt>
              <c:pt idx="23">
                <c:v>3.3407421462065878E-2</c:v>
              </c:pt>
              <c:pt idx="24">
                <c:v>3.3692028298051069E-2</c:v>
              </c:pt>
              <c:pt idx="25">
                <c:v>2.7118965657441763E-2</c:v>
              </c:pt>
              <c:pt idx="26">
                <c:v>2.7118965657441763E-2</c:v>
              </c:pt>
              <c:pt idx="27">
                <c:v>2.3364865963732884E-2</c:v>
              </c:pt>
              <c:pt idx="28">
                <c:v>2.3798552570948317E-2</c:v>
              </c:pt>
              <c:pt idx="29">
                <c:v>1.685956685550094E-2</c:v>
              </c:pt>
              <c:pt idx="30">
                <c:v>2.2985390182419518E-2</c:v>
              </c:pt>
              <c:pt idx="31">
                <c:v>2.2985390182419518E-2</c:v>
              </c:pt>
              <c:pt idx="32">
                <c:v>1.8255495622475859E-2</c:v>
              </c:pt>
              <c:pt idx="33">
                <c:v>1.7103515572059802E-2</c:v>
              </c:pt>
              <c:pt idx="34">
                <c:v>1.6873119561976457E-2</c:v>
              </c:pt>
              <c:pt idx="35">
                <c:v>1.9258395901661673E-2</c:v>
              </c:pt>
              <c:pt idx="36">
                <c:v>1.9258395901661673E-2</c:v>
              </c:pt>
              <c:pt idx="37">
                <c:v>1.5206136665492087E-2</c:v>
              </c:pt>
              <c:pt idx="38">
                <c:v>1.7157726397961648E-2</c:v>
              </c:pt>
              <c:pt idx="39">
                <c:v>1.5829561163364314E-2</c:v>
              </c:pt>
              <c:pt idx="40">
                <c:v>9.798606781774355E-3</c:v>
              </c:pt>
              <c:pt idx="41">
                <c:v>9.798606781774355E-3</c:v>
              </c:pt>
              <c:pt idx="42">
                <c:v>8.4975469601278331E-3</c:v>
              </c:pt>
              <c:pt idx="43">
                <c:v>6.6001680535603402E-3</c:v>
              </c:pt>
              <c:pt idx="44">
                <c:v>4.1742335944487952E-3</c:v>
              </c:pt>
              <c:pt idx="45">
                <c:v>2.8867264792780123E-3</c:v>
              </c:pt>
              <c:pt idx="46">
                <c:v>3.022253544032738E-3</c:v>
              </c:pt>
              <c:pt idx="47">
                <c:v>6.1800341528202019E-3</c:v>
              </c:pt>
              <c:pt idx="48">
                <c:v>7.6572791586480005E-3</c:v>
              </c:pt>
              <c:pt idx="49">
                <c:v>1.7103515572059802E-2</c:v>
              </c:pt>
              <c:pt idx="50">
                <c:v>1.9881820399533678E-2</c:v>
              </c:pt>
              <c:pt idx="51">
                <c:v>1.9881820399533678E-2</c:v>
              </c:pt>
              <c:pt idx="52">
                <c:v>3.320413086493379E-2</c:v>
              </c:pt>
              <c:pt idx="53">
                <c:v>3.2607811780012375E-2</c:v>
              </c:pt>
              <c:pt idx="54">
                <c:v>3.8801398639308315E-2</c:v>
              </c:pt>
              <c:pt idx="55">
                <c:v>3.5372563901010956E-2</c:v>
              </c:pt>
              <c:pt idx="56">
                <c:v>3.5372563901010956E-2</c:v>
              </c:pt>
              <c:pt idx="57">
                <c:v>3.2431626595831098E-2</c:v>
              </c:pt>
              <c:pt idx="58">
                <c:v>3.1428726316645283E-2</c:v>
              </c:pt>
              <c:pt idx="59">
                <c:v>3.2716233431816288E-2</c:v>
              </c:pt>
              <c:pt idx="60">
                <c:v>3.1740438565581508E-2</c:v>
              </c:pt>
              <c:pt idx="61">
                <c:v>3.1740438565581508E-2</c:v>
              </c:pt>
              <c:pt idx="62">
                <c:v>2.0694982788062699E-2</c:v>
              </c:pt>
              <c:pt idx="63">
                <c:v>1.2061908763179918E-2</c:v>
              </c:pt>
              <c:pt idx="64">
                <c:v>8.7008375572601437E-3</c:v>
              </c:pt>
              <c:pt idx="65">
                <c:v>4.5808147887131945E-3</c:v>
              </c:pt>
              <c:pt idx="66">
                <c:v>4.5808147887131945E-3</c:v>
              </c:pt>
              <c:pt idx="67">
                <c:v>-1.6534301900089643E-3</c:v>
              </c:pt>
              <c:pt idx="68">
                <c:v>2.1006695036998035E-3</c:v>
              </c:pt>
              <c:pt idx="69">
                <c:v>2.7105412950967356E-4</c:v>
              </c:pt>
              <c:pt idx="70">
                <c:v>-1.7347464288618442E-3</c:v>
              </c:pt>
              <c:pt idx="71">
                <c:v>-1.7347464288618442E-3</c:v>
              </c:pt>
              <c:pt idx="72">
                <c:v>-5.2991082319138183E-3</c:v>
              </c:pt>
              <c:pt idx="73">
                <c:v>-7.8063589298782432E-3</c:v>
              </c:pt>
              <c:pt idx="74">
                <c:v>-1.3403626704252769E-2</c:v>
              </c:pt>
              <c:pt idx="75">
                <c:v>-1.437942157048766E-2</c:v>
              </c:pt>
              <c:pt idx="76">
                <c:v>-1.437942157048766E-2</c:v>
              </c:pt>
              <c:pt idx="77">
                <c:v>-1.9285501314612596E-2</c:v>
              </c:pt>
              <c:pt idx="78">
                <c:v>-2.1521697883067237E-2</c:v>
              </c:pt>
              <c:pt idx="79">
                <c:v>-2.1521697883067237E-2</c:v>
              </c:pt>
              <c:pt idx="80">
                <c:v>-2.13861708183124E-2</c:v>
              </c:pt>
              <c:pt idx="81">
                <c:v>-2.13861708183124E-2</c:v>
              </c:pt>
              <c:pt idx="82">
                <c:v>-3.9180874420621792E-2</c:v>
              </c:pt>
              <c:pt idx="83">
                <c:v>-3.1184777600086755E-2</c:v>
              </c:pt>
              <c:pt idx="84">
                <c:v>-3.6104410050687097E-2</c:v>
              </c:pt>
              <c:pt idx="85">
                <c:v>-3.0981487002954555E-2</c:v>
              </c:pt>
              <c:pt idx="86">
                <c:v>-3.0981487002954555E-2</c:v>
              </c:pt>
              <c:pt idx="87">
                <c:v>-2.8216734881955974E-2</c:v>
              </c:pt>
              <c:pt idx="88">
                <c:v>-2.7823706394166869E-2</c:v>
              </c:pt>
              <c:pt idx="89">
                <c:v>-2.6996991299162332E-2</c:v>
              </c:pt>
              <c:pt idx="90">
                <c:v>-2.5939880194074783E-2</c:v>
              </c:pt>
              <c:pt idx="91">
                <c:v>-2.6075407258829619E-2</c:v>
              </c:pt>
              <c:pt idx="92">
                <c:v>-3.0886618057626047E-2</c:v>
              </c:pt>
              <c:pt idx="93">
                <c:v>-3.9058900062342472E-2</c:v>
              </c:pt>
              <c:pt idx="94">
                <c:v>-5.3573848697584858E-2</c:v>
              </c:pt>
              <c:pt idx="95">
                <c:v>-5.503754099693714E-2</c:v>
              </c:pt>
              <c:pt idx="96">
                <c:v>-5.503754099693714E-2</c:v>
              </c:pt>
              <c:pt idx="97">
                <c:v>-5.6758734719323467E-2</c:v>
              </c:pt>
              <c:pt idx="98">
                <c:v>-4.3002737646708034E-2</c:v>
              </c:pt>
              <c:pt idx="99">
                <c:v>-5.2774239015531466E-2</c:v>
              </c:pt>
              <c:pt idx="100">
                <c:v>-5.067356951183144E-2</c:v>
              </c:pt>
              <c:pt idx="101">
                <c:v>-5.067356951183144E-2</c:v>
              </c:pt>
              <c:pt idx="102">
                <c:v>-5.0700674924782474E-2</c:v>
              </c:pt>
              <c:pt idx="103">
                <c:v>-5.2123709104708205E-2</c:v>
              </c:pt>
              <c:pt idx="104">
                <c:v>-5.3533190578158418E-2</c:v>
              </c:pt>
              <c:pt idx="105">
                <c:v>-4.0834304610630756E-2</c:v>
              </c:pt>
              <c:pt idx="106">
                <c:v>-4.0834304610630756E-2</c:v>
              </c:pt>
              <c:pt idx="107">
                <c:v>-3.3868213482232457E-2</c:v>
              </c:pt>
              <c:pt idx="108">
                <c:v>-2.9951481310817818E-2</c:v>
              </c:pt>
              <c:pt idx="109">
                <c:v>-3.2621364486488003E-2</c:v>
              </c:pt>
              <c:pt idx="110">
                <c:v>-3.0927276177052598E-2</c:v>
              </c:pt>
              <c:pt idx="111">
                <c:v>-3.0927276177052598E-2</c:v>
              </c:pt>
              <c:pt idx="112">
                <c:v>-2.4909874501938045E-2</c:v>
              </c:pt>
              <c:pt idx="113">
                <c:v>-2.0030900170764032E-2</c:v>
              </c:pt>
              <c:pt idx="114">
                <c:v>-2.3324207844306555E-2</c:v>
              </c:pt>
              <c:pt idx="115">
                <c:v>-2.2375518391022697E-2</c:v>
              </c:pt>
              <c:pt idx="116">
                <c:v>-2.2375518391022697E-2</c:v>
              </c:pt>
              <c:pt idx="117">
                <c:v>-2.0871167972243976E-2</c:v>
              </c:pt>
              <c:pt idx="118">
                <c:v>-2.203670072913555E-2</c:v>
              </c:pt>
              <c:pt idx="119">
                <c:v>-2.4909874501938045E-2</c:v>
              </c:pt>
              <c:pt idx="120">
                <c:v>-2.0749193613964767E-2</c:v>
              </c:pt>
              <c:pt idx="121">
                <c:v>-2.0749193613964767E-2</c:v>
              </c:pt>
              <c:pt idx="122">
                <c:v>-2.1657224947822074E-2</c:v>
              </c:pt>
              <c:pt idx="123">
                <c:v>-2.2904073943566527E-2</c:v>
              </c:pt>
              <c:pt idx="124">
                <c:v>-1.9434581085842839E-2</c:v>
              </c:pt>
              <c:pt idx="125">
                <c:v>-2.4964085327839891E-2</c:v>
              </c:pt>
              <c:pt idx="126">
                <c:v>-2.4964085327839891E-2</c:v>
              </c:pt>
              <c:pt idx="127">
                <c:v>-4.1308649337272629E-2</c:v>
              </c:pt>
              <c:pt idx="128">
                <c:v>-4.3558398612202787E-2</c:v>
              </c:pt>
              <c:pt idx="129">
                <c:v>-4.6106307429593651E-2</c:v>
              </c:pt>
              <c:pt idx="130">
                <c:v>-4.6106307429593651E-2</c:v>
              </c:pt>
              <c:pt idx="131">
                <c:v>-4.6106307429593651E-2</c:v>
              </c:pt>
              <c:pt idx="132">
                <c:v>-4.8139213400916092E-2</c:v>
              </c:pt>
              <c:pt idx="133">
                <c:v>-4.5984333071314443E-2</c:v>
              </c:pt>
              <c:pt idx="134">
                <c:v>-5.3004635025614588E-2</c:v>
              </c:pt>
              <c:pt idx="135">
                <c:v>-5.0822649283061794E-2</c:v>
              </c:pt>
              <c:pt idx="136">
                <c:v>-5.0822649283061794E-2</c:v>
              </c:pt>
              <c:pt idx="137">
                <c:v>-5.6934919903504744E-2</c:v>
              </c:pt>
              <c:pt idx="138">
                <c:v>-6.0011384273439328E-2</c:v>
              </c:pt>
              <c:pt idx="139">
                <c:v>-6.994551811996863E-2</c:v>
              </c:pt>
              <c:pt idx="140">
                <c:v>-7.055538991136534E-2</c:v>
              </c:pt>
              <c:pt idx="141">
                <c:v>-7.055538991136534E-2</c:v>
              </c:pt>
              <c:pt idx="142">
                <c:v>-7.0257230368904744E-2</c:v>
              </c:pt>
              <c:pt idx="143">
                <c:v>-7.1558290190551155E-2</c:v>
              </c:pt>
              <c:pt idx="144">
                <c:v>-7.585449814327927E-2</c:v>
              </c:pt>
              <c:pt idx="145">
                <c:v>-7.7345295855582474E-2</c:v>
              </c:pt>
              <c:pt idx="146">
                <c:v>-7.7345295855582474E-2</c:v>
              </c:pt>
              <c:pt idx="147">
                <c:v>-8.4352045103407214E-2</c:v>
              </c:pt>
              <c:pt idx="148">
                <c:v>-8.6357845661778732E-2</c:v>
              </c:pt>
              <c:pt idx="149">
                <c:v>-8.4230070745127783E-2</c:v>
              </c:pt>
              <c:pt idx="150">
                <c:v>-7.2086845743094985E-2</c:v>
              </c:pt>
              <c:pt idx="151">
                <c:v>-7.2086845743094985E-2</c:v>
              </c:pt>
              <c:pt idx="152">
                <c:v>-7.6938714661317853E-2</c:v>
              </c:pt>
              <c:pt idx="153">
                <c:v>-7.9608597836988038E-2</c:v>
              </c:pt>
              <c:pt idx="154">
                <c:v>-7.9635703249938961E-2</c:v>
              </c:pt>
              <c:pt idx="155">
                <c:v>-8.3660857073157513E-2</c:v>
              </c:pt>
              <c:pt idx="156">
                <c:v>-8.3660857073157513E-2</c:v>
              </c:pt>
              <c:pt idx="157">
                <c:v>-8.6019027999891584E-2</c:v>
              </c:pt>
              <c:pt idx="158">
                <c:v>-8.8417857046052095E-2</c:v>
              </c:pt>
              <c:pt idx="159">
                <c:v>-9.4109993765755129E-2</c:v>
              </c:pt>
              <c:pt idx="160">
                <c:v>-9.3594990919686705E-2</c:v>
              </c:pt>
              <c:pt idx="161">
                <c:v>-9.3594990919686705E-2</c:v>
              </c:pt>
              <c:pt idx="162">
                <c:v>-8.7171008050307752E-2</c:v>
              </c:pt>
              <c:pt idx="163">
                <c:v>-9.1209714580001711E-2</c:v>
              </c:pt>
              <c:pt idx="164">
                <c:v>-8.7848643374081825E-2</c:v>
              </c:pt>
              <c:pt idx="165">
                <c:v>-8.4541782994063897E-2</c:v>
              </c:pt>
              <c:pt idx="166">
                <c:v>-8.4419808635784466E-2</c:v>
              </c:pt>
              <c:pt idx="167">
                <c:v>-7.5610549426720519E-2</c:v>
              </c:pt>
              <c:pt idx="168">
                <c:v>-6.9999728945870476E-2</c:v>
              </c:pt>
              <c:pt idx="169">
                <c:v>-6.6476025262244942E-2</c:v>
              </c:pt>
              <c:pt idx="170">
                <c:v>-8.0503076464369938E-2</c:v>
              </c:pt>
              <c:pt idx="171">
                <c:v>-8.0503076464369938E-2</c:v>
              </c:pt>
              <c:pt idx="172">
                <c:v>-8.0503076464369938E-2</c:v>
              </c:pt>
              <c:pt idx="173">
                <c:v>-8.0503076464369938E-2</c:v>
              </c:pt>
              <c:pt idx="174">
                <c:v>-8.0503076464369938E-2</c:v>
              </c:pt>
              <c:pt idx="175">
                <c:v>-8.0381102106090618E-2</c:v>
              </c:pt>
              <c:pt idx="176">
                <c:v>-8.0503076464369938E-2</c:v>
              </c:pt>
              <c:pt idx="177">
                <c:v>-0.12518634971403786</c:v>
              </c:pt>
              <c:pt idx="178">
                <c:v>-0.1094109993765755</c:v>
              </c:pt>
              <c:pt idx="179">
                <c:v>-0.11944000216843298</c:v>
              </c:pt>
              <c:pt idx="180">
                <c:v>-0.11847776000867372</c:v>
              </c:pt>
              <c:pt idx="181">
                <c:v>-0.11847776000867372</c:v>
              </c:pt>
              <c:pt idx="182">
                <c:v>-0.1163635377984984</c:v>
              </c:pt>
              <c:pt idx="183">
                <c:v>-0.11836933835686991</c:v>
              </c:pt>
              <c:pt idx="184">
                <c:v>-0.11401891957823973</c:v>
              </c:pt>
              <c:pt idx="185">
                <c:v>-0.11534708481283718</c:v>
              </c:pt>
              <c:pt idx="186">
                <c:v>-0.11534708481283718</c:v>
              </c:pt>
              <c:pt idx="187">
                <c:v>-0.1173664380776841</c:v>
              </c:pt>
              <c:pt idx="188">
                <c:v>-0.11903342097416858</c:v>
              </c:pt>
              <c:pt idx="189">
                <c:v>-0.11991434689507496</c:v>
              </c:pt>
              <c:pt idx="190">
                <c:v>-0.12288238961320574</c:v>
              </c:pt>
              <c:pt idx="191">
                <c:v>-0.12288238961320574</c:v>
              </c:pt>
              <c:pt idx="192">
                <c:v>-0.11872170872523247</c:v>
              </c:pt>
              <c:pt idx="193">
                <c:v>-0.11719025289350282</c:v>
              </c:pt>
              <c:pt idx="194">
                <c:v>-0.11702762041579706</c:v>
              </c:pt>
              <c:pt idx="195">
                <c:v>-0.1132870734285637</c:v>
              </c:pt>
              <c:pt idx="196">
                <c:v>-0.1132870734285637</c:v>
              </c:pt>
              <c:pt idx="197">
                <c:v>-0.11592985119128285</c:v>
              </c:pt>
              <c:pt idx="198">
                <c:v>-0.11380207627463212</c:v>
              </c:pt>
              <c:pt idx="199">
                <c:v>-0.11164719594503025</c:v>
              </c:pt>
              <c:pt idx="200">
                <c:v>-0.11057653213346708</c:v>
              </c:pt>
              <c:pt idx="201">
                <c:v>-0.11057653213346708</c:v>
              </c:pt>
              <c:pt idx="202">
                <c:v>-9.1534979535413119E-2</c:v>
              </c:pt>
              <c:pt idx="203">
                <c:v>-9.1968666142628663E-2</c:v>
              </c:pt>
              <c:pt idx="204">
                <c:v>-8.2129401241427979E-2</c:v>
              </c:pt>
              <c:pt idx="205">
                <c:v>-8.2373349957986619E-2</c:v>
              </c:pt>
              <c:pt idx="206">
                <c:v>-8.2373349957986619E-2</c:v>
              </c:pt>
              <c:pt idx="207">
                <c:v>-7.4228173366221228E-2</c:v>
              </c:pt>
              <c:pt idx="208">
                <c:v>-7.2859350012197455E-2</c:v>
              </c:pt>
              <c:pt idx="209">
                <c:v>-6.4849700485186901E-2</c:v>
              </c:pt>
              <c:pt idx="210">
                <c:v>-5.670452389342151E-2</c:v>
              </c:pt>
              <c:pt idx="211">
                <c:v>-5.670452389342151E-2</c:v>
              </c:pt>
              <c:pt idx="212">
                <c:v>-5.8967825874827184E-2</c:v>
              </c:pt>
              <c:pt idx="213">
                <c:v>-5.2882660667335268E-2</c:v>
              </c:pt>
              <c:pt idx="214">
                <c:v>-5.1974629333477962E-2</c:v>
              </c:pt>
              <c:pt idx="215">
                <c:v>-4.0793646491204316E-2</c:v>
              </c:pt>
              <c:pt idx="216">
                <c:v>-4.0793646491204316E-2</c:v>
              </c:pt>
              <c:pt idx="217">
                <c:v>-3.5562301791667861E-2</c:v>
              </c:pt>
              <c:pt idx="218">
                <c:v>-3.8530344509798642E-2</c:v>
              </c:pt>
              <c:pt idx="219">
                <c:v>-3.1564253381400231E-2</c:v>
              </c:pt>
              <c:pt idx="220">
                <c:v>-3.1564253381400231E-2</c:v>
              </c:pt>
              <c:pt idx="221">
                <c:v>-3.1564253381400231E-2</c:v>
              </c:pt>
              <c:pt idx="222">
                <c:v>-3.1686227739679662E-2</c:v>
              </c:pt>
              <c:pt idx="223">
                <c:v>-3.3949529721085447E-2</c:v>
              </c:pt>
              <c:pt idx="224">
                <c:v>-1.9299054021088002E-2</c:v>
              </c:pt>
              <c:pt idx="225">
                <c:v>-2.3419076789634841E-2</c:v>
              </c:pt>
              <c:pt idx="226">
                <c:v>-2.3419076789634841E-2</c:v>
              </c:pt>
              <c:pt idx="227">
                <c:v>-1.9407475672891916E-2</c:v>
              </c:pt>
              <c:pt idx="228">
                <c:v>-1.5666928685658554E-2</c:v>
              </c:pt>
              <c:pt idx="229">
                <c:v>-1.6493643780662981E-2</c:v>
              </c:pt>
              <c:pt idx="230">
                <c:v>-2.171143577372403E-2</c:v>
              </c:pt>
              <c:pt idx="231">
                <c:v>-2.171143577372403E-2</c:v>
              </c:pt>
              <c:pt idx="232">
                <c:v>-1.5558507033854641E-2</c:v>
              </c:pt>
              <c:pt idx="233">
                <c:v>-1.4067709321551547E-2</c:v>
              </c:pt>
              <c:pt idx="234">
                <c:v>-1.7754045482882952E-2</c:v>
              </c:pt>
              <c:pt idx="235">
                <c:v>-2.0586561136259007E-2</c:v>
              </c:pt>
              <c:pt idx="236">
                <c:v>-2.0464586777979576E-2</c:v>
              </c:pt>
              <c:pt idx="237">
                <c:v>-1.980050416068091E-2</c:v>
              </c:pt>
              <c:pt idx="238">
                <c:v>-2.1318407285935037E-2</c:v>
              </c:pt>
              <c:pt idx="239">
                <c:v>-2.00851109966661E-2</c:v>
              </c:pt>
              <c:pt idx="240">
                <c:v>-1.3932182256796599E-2</c:v>
              </c:pt>
              <c:pt idx="241">
                <c:v>-1.4067709321551547E-2</c:v>
              </c:pt>
              <c:pt idx="242">
                <c:v>-1.1045455777518698E-2</c:v>
              </c:pt>
              <c:pt idx="243">
                <c:v>-2.2998942888894924E-2</c:v>
              </c:pt>
              <c:pt idx="244">
                <c:v>-2.11828802211802E-2</c:v>
              </c:pt>
              <c:pt idx="245">
                <c:v>-1.9732740628303547E-2</c:v>
              </c:pt>
              <c:pt idx="246">
                <c:v>-1.9475239205269279E-2</c:v>
              </c:pt>
              <c:pt idx="247">
                <c:v>-1.2522700783346497E-2</c:v>
              </c:pt>
              <c:pt idx="248">
                <c:v>-1.0164529856612314E-2</c:v>
              </c:pt>
              <c:pt idx="249">
                <c:v>-1.1912828991949675E-2</c:v>
              </c:pt>
              <c:pt idx="250">
                <c:v>-2.1413276231263545E-3</c:v>
              </c:pt>
              <c:pt idx="251">
                <c:v>-2.1413276231263545E-3</c:v>
              </c:pt>
              <c:pt idx="252">
                <c:v>2.2795652291762503E-2</c:v>
              </c:pt>
              <c:pt idx="253">
                <c:v>2.5966985607025705E-2</c:v>
              </c:pt>
              <c:pt idx="254">
                <c:v>2.097958962404789E-2</c:v>
              </c:pt>
              <c:pt idx="255">
                <c:v>7.2642506708588961E-3</c:v>
              </c:pt>
              <c:pt idx="256">
                <c:v>7.2642506708588961E-3</c:v>
              </c:pt>
              <c:pt idx="257">
                <c:v>1.4691133819423774E-2</c:v>
              </c:pt>
              <c:pt idx="258">
                <c:v>1.649364378066287E-2</c:v>
              </c:pt>
              <c:pt idx="259">
                <c:v>1.8580760577887379E-2</c:v>
              </c:pt>
              <c:pt idx="260">
                <c:v>2.3961185048654077E-2</c:v>
              </c:pt>
              <c:pt idx="261">
                <c:v>2.3961185048654077E-2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0</c:v>
              </c:pt>
              <c:pt idx="2">
                <c:v>-4.9746541396553545E-2</c:v>
              </c:pt>
              <c:pt idx="3">
                <c:v>-4.7783310726752348E-2</c:v>
              </c:pt>
              <c:pt idx="4">
                <c:v>-4.3127820286836038E-2</c:v>
              </c:pt>
              <c:pt idx="5">
                <c:v>-4.2879611309426968E-2</c:v>
              </c:pt>
              <c:pt idx="6">
                <c:v>-4.2879611309426968E-2</c:v>
              </c:pt>
              <c:pt idx="7">
                <c:v>-3.0383158583157099E-2</c:v>
              </c:pt>
              <c:pt idx="8">
                <c:v>-3.1757863942886599E-2</c:v>
              </c:pt>
              <c:pt idx="9">
                <c:v>-2.7926407579485835E-2</c:v>
              </c:pt>
              <c:pt idx="10">
                <c:v>-3.0273727153723007E-2</c:v>
              </c:pt>
              <c:pt idx="11">
                <c:v>-3.0273727153723007E-2</c:v>
              </c:pt>
              <c:pt idx="12">
                <c:v>-2.8494341285371205E-2</c:v>
              </c:pt>
              <c:pt idx="13">
                <c:v>-2.4133175152000308E-2</c:v>
              </c:pt>
              <c:pt idx="14">
                <c:v>-2.6752501186329214E-2</c:v>
              </c:pt>
              <c:pt idx="15">
                <c:v>-2.4628483379646959E-2</c:v>
              </c:pt>
              <c:pt idx="16">
                <c:v>-2.4628483379646959E-2</c:v>
              </c:pt>
              <c:pt idx="17">
                <c:v>-2.7248610883599977E-2</c:v>
              </c:pt>
              <c:pt idx="18">
                <c:v>-2.5649925589710576E-2</c:v>
              </c:pt>
              <c:pt idx="19">
                <c:v>-1.4434159671121272E-2</c:v>
              </c:pt>
              <c:pt idx="20">
                <c:v>-1.7457241441429572E-2</c:v>
              </c:pt>
              <c:pt idx="21">
                <c:v>-1.7457241441429572E-2</c:v>
              </c:pt>
              <c:pt idx="22">
                <c:v>-1.5346047148731778E-2</c:v>
              </c:pt>
              <c:pt idx="23">
                <c:v>-1.3762281520151132E-2</c:v>
              </c:pt>
              <c:pt idx="24">
                <c:v>-1.6115088078737405E-2</c:v>
              </c:pt>
              <c:pt idx="25">
                <c:v>-1.4962204850333949E-2</c:v>
              </c:pt>
              <c:pt idx="26">
                <c:v>-1.4962204850333949E-2</c:v>
              </c:pt>
              <c:pt idx="27">
                <c:v>-9.708941373915092E-3</c:v>
              </c:pt>
              <c:pt idx="28">
                <c:v>-1.122538355407765E-2</c:v>
              </c:pt>
              <c:pt idx="29">
                <c:v>-6.2137939950567267E-3</c:v>
              </c:pt>
              <c:pt idx="30">
                <c:v>-8.647980546236167E-3</c:v>
              </c:pt>
              <c:pt idx="31">
                <c:v>-8.647980546236167E-3</c:v>
              </c:pt>
              <c:pt idx="32">
                <c:v>-1.2131290835262765E-2</c:v>
              </c:pt>
              <c:pt idx="33">
                <c:v>3.2996504421061168E-3</c:v>
              </c:pt>
              <c:pt idx="34">
                <c:v>7.5463913737701116E-3</c:v>
              </c:pt>
              <c:pt idx="35">
                <c:v>8.4628410630867013E-3</c:v>
              </c:pt>
              <c:pt idx="36">
                <c:v>8.4628410630867013E-3</c:v>
              </c:pt>
              <c:pt idx="37">
                <c:v>7.9750543196037693E-3</c:v>
              </c:pt>
              <c:pt idx="38">
                <c:v>5.2881582308186292E-3</c:v>
              </c:pt>
              <c:pt idx="39">
                <c:v>4.0902077489410882E-3</c:v>
              </c:pt>
              <c:pt idx="40">
                <c:v>2.4131017349164896E-3</c:v>
              </c:pt>
              <c:pt idx="41">
                <c:v>2.4131017349164896E-3</c:v>
              </c:pt>
              <c:pt idx="42">
                <c:v>-5.5412376774810479E-4</c:v>
              </c:pt>
              <c:pt idx="43">
                <c:v>-2.9173494314471693E-4</c:v>
              </c:pt>
              <c:pt idx="44">
                <c:v>-2.9173494314471693E-4</c:v>
              </c:pt>
              <c:pt idx="45">
                <c:v>-2.1270387306496774E-3</c:v>
              </c:pt>
              <c:pt idx="46">
                <c:v>-2.1270387306496774E-3</c:v>
              </c:pt>
              <c:pt idx="47">
                <c:v>-6.8874600398035613E-3</c:v>
              </c:pt>
              <c:pt idx="48">
                <c:v>-7.163720454053446E-3</c:v>
              </c:pt>
              <c:pt idx="49">
                <c:v>-6.2365434020771326E-3</c:v>
              </c:pt>
              <c:pt idx="50">
                <c:v>-7.666180256806876E-3</c:v>
              </c:pt>
              <c:pt idx="51">
                <c:v>-7.666180256806876E-3</c:v>
              </c:pt>
              <c:pt idx="52">
                <c:v>-1.1255839399790579E-2</c:v>
              </c:pt>
              <c:pt idx="53">
                <c:v>-1.0441053049706106E-2</c:v>
              </c:pt>
              <c:pt idx="54">
                <c:v>-1.009025596042179E-2</c:v>
              </c:pt>
              <c:pt idx="55">
                <c:v>-1.009025596042179E-2</c:v>
              </c:pt>
              <c:pt idx="56">
                <c:v>-1.009025596042179E-2</c:v>
              </c:pt>
              <c:pt idx="57">
                <c:v>-1.661668476035727E-2</c:v>
              </c:pt>
              <c:pt idx="58">
                <c:v>-1.661668476035727E-2</c:v>
              </c:pt>
              <c:pt idx="59">
                <c:v>-1.7960687668335695E-2</c:v>
              </c:pt>
              <c:pt idx="60">
                <c:v>-1.5205666661508577E-2</c:v>
              </c:pt>
              <c:pt idx="61">
                <c:v>-1.5205666661508577E-2</c:v>
              </c:pt>
              <c:pt idx="62">
                <c:v>-7.4428784892520694E-3</c:v>
              </c:pt>
              <c:pt idx="63">
                <c:v>-6.4534950641493838E-3</c:v>
              </c:pt>
              <c:pt idx="64">
                <c:v>-5.1658416358907333E-3</c:v>
              </c:pt>
              <c:pt idx="65">
                <c:v>-5.1658416358907333E-3</c:v>
              </c:pt>
              <c:pt idx="66">
                <c:v>-5.1658416358907333E-3</c:v>
              </c:pt>
              <c:pt idx="67">
                <c:v>-7.520251133725786E-4</c:v>
              </c:pt>
              <c:pt idx="68">
                <c:v>-4.0122802408815161E-4</c:v>
              </c:pt>
              <c:pt idx="69">
                <c:v>1.9232188401094863E-3</c:v>
              </c:pt>
              <c:pt idx="70">
                <c:v>7.0175447249334333E-3</c:v>
              </c:pt>
              <c:pt idx="71">
                <c:v>7.0175447249334333E-3</c:v>
              </c:pt>
              <c:pt idx="72">
                <c:v>6.4186003097495004E-3</c:v>
              </c:pt>
              <c:pt idx="73">
                <c:v>1.1462680214298082E-2</c:v>
              </c:pt>
              <c:pt idx="74">
                <c:v>1.1605588413412526E-2</c:v>
              </c:pt>
              <c:pt idx="75">
                <c:v>1.377584485225003E-2</c:v>
              </c:pt>
              <c:pt idx="76">
                <c:v>1.377584485225003E-2</c:v>
              </c:pt>
              <c:pt idx="77">
                <c:v>1.1898926295805135E-2</c:v>
              </c:pt>
              <c:pt idx="78">
                <c:v>1.264620424294316E-2</c:v>
              </c:pt>
              <c:pt idx="79">
                <c:v>8.3510668762900586E-3</c:v>
              </c:pt>
              <c:pt idx="80">
                <c:v>2.8875101008292159E-3</c:v>
              </c:pt>
              <c:pt idx="81">
                <c:v>2.8875101008292159E-3</c:v>
              </c:pt>
              <c:pt idx="82">
                <c:v>-2.3512036193381602E-3</c:v>
              </c:pt>
              <c:pt idx="83">
                <c:v>-2.3512036193381602E-3</c:v>
              </c:pt>
              <c:pt idx="84">
                <c:v>3.3969981756643008E-5</c:v>
              </c:pt>
              <c:pt idx="85">
                <c:v>3.3969981756643008E-5</c:v>
              </c:pt>
              <c:pt idx="86">
                <c:v>3.3969981756643008E-5</c:v>
              </c:pt>
              <c:pt idx="87">
                <c:v>-5.0104181803412029E-4</c:v>
              </c:pt>
              <c:pt idx="88">
                <c:v>6.4518304733907073E-4</c:v>
              </c:pt>
              <c:pt idx="89">
                <c:v>1.5327181786810584E-3</c:v>
              </c:pt>
              <c:pt idx="90">
                <c:v>5.8649081025663463E-4</c:v>
              </c:pt>
              <c:pt idx="91">
                <c:v>5.8649081025663463E-4</c:v>
              </c:pt>
              <c:pt idx="92">
                <c:v>-5.1479010466159991E-4</c:v>
              </c:pt>
              <c:pt idx="93">
                <c:v>-8.8654254203848204E-3</c:v>
              </c:pt>
              <c:pt idx="94">
                <c:v>-1.1115397261057702E-2</c:v>
              </c:pt>
              <c:pt idx="95">
                <c:v>-1.4292176244649957E-2</c:v>
              </c:pt>
              <c:pt idx="96">
                <c:v>-1.4292176244649957E-2</c:v>
              </c:pt>
              <c:pt idx="97">
                <c:v>-1.0864722223266843E-2</c:v>
              </c:pt>
              <c:pt idx="98">
                <c:v>-1.0864722223266843E-2</c:v>
              </c:pt>
              <c:pt idx="99">
                <c:v>-1.4869912540552144E-2</c:v>
              </c:pt>
              <c:pt idx="100">
                <c:v>-1.5648201196988731E-2</c:v>
              </c:pt>
              <c:pt idx="101">
                <c:v>-1.5648201196988731E-2</c:v>
              </c:pt>
              <c:pt idx="102">
                <c:v>-1.8979972075565343E-2</c:v>
              </c:pt>
              <c:pt idx="103">
                <c:v>-1.8979972075565343E-2</c:v>
              </c:pt>
              <c:pt idx="104">
                <c:v>-2.3436389791175904E-2</c:v>
              </c:pt>
              <c:pt idx="105">
                <c:v>-2.2490347377280173E-2</c:v>
              </c:pt>
              <c:pt idx="106">
                <c:v>-2.2490347377280173E-2</c:v>
              </c:pt>
              <c:pt idx="107">
                <c:v>-2.205083376576733E-2</c:v>
              </c:pt>
              <c:pt idx="108">
                <c:v>-2.1522233722968798E-2</c:v>
              </c:pt>
              <c:pt idx="109">
                <c:v>-2.1522233722968798E-2</c:v>
              </c:pt>
              <c:pt idx="110">
                <c:v>-2.3740208430190535E-2</c:v>
              </c:pt>
              <c:pt idx="111">
                <c:v>-2.3740208430190535E-2</c:v>
              </c:pt>
              <c:pt idx="112">
                <c:v>-2.5990735134449383E-2</c:v>
              </c:pt>
              <c:pt idx="113">
                <c:v>-2.7317968831832906E-2</c:v>
              </c:pt>
              <c:pt idx="114">
                <c:v>-2.7376722720424684E-2</c:v>
              </c:pt>
              <c:pt idx="115">
                <c:v>-2.9331630436437939E-2</c:v>
              </c:pt>
              <c:pt idx="116">
                <c:v>-2.9331630436437939E-2</c:v>
              </c:pt>
              <c:pt idx="117">
                <c:v>-4.9100926788647414E-2</c:v>
              </c:pt>
              <c:pt idx="118">
                <c:v>-5.657234992681659E-2</c:v>
              </c:pt>
              <c:pt idx="119">
                <c:v>-5.3884898974445594E-2</c:v>
              </c:pt>
              <c:pt idx="120">
                <c:v>-5.5542029899379175E-2</c:v>
              </c:pt>
              <c:pt idx="121">
                <c:v>-5.5542029899379175E-2</c:v>
              </c:pt>
              <c:pt idx="122">
                <c:v>-5.225865545579178E-2</c:v>
              </c:pt>
              <c:pt idx="123">
                <c:v>-5.4571635139214925E-2</c:v>
              </c:pt>
              <c:pt idx="124">
                <c:v>-5.961651651338773E-2</c:v>
              </c:pt>
              <c:pt idx="125">
                <c:v>-6.0057078200562719E-2</c:v>
              </c:pt>
              <c:pt idx="126">
                <c:v>-6.0057078200562719E-2</c:v>
              </c:pt>
              <c:pt idx="127">
                <c:v>-5.1352501568568631E-2</c:v>
              </c:pt>
              <c:pt idx="128">
                <c:v>-5.0130013785894101E-2</c:v>
              </c:pt>
              <c:pt idx="129">
                <c:v>-5.8930026954656545E-2</c:v>
              </c:pt>
              <c:pt idx="130">
                <c:v>-5.5539563838997608E-2</c:v>
              </c:pt>
              <c:pt idx="131">
                <c:v>-5.5539563838997608E-2</c:v>
              </c:pt>
              <c:pt idx="132">
                <c:v>-5.9315472192302487E-2</c:v>
              </c:pt>
              <c:pt idx="133">
                <c:v>-6.0203007323644475E-2</c:v>
              </c:pt>
              <c:pt idx="134">
                <c:v>-5.6305953754093085E-2</c:v>
              </c:pt>
              <c:pt idx="135">
                <c:v>-4.9682115569083751E-2</c:v>
              </c:pt>
              <c:pt idx="136">
                <c:v>-4.9682115569083751E-2</c:v>
              </c:pt>
              <c:pt idx="137">
                <c:v>-5.1170321357877024E-2</c:v>
              </c:pt>
              <c:pt idx="138">
                <c:v>-4.896973237634572E-2</c:v>
              </c:pt>
              <c:pt idx="139">
                <c:v>-5.1690475143868375E-2</c:v>
              </c:pt>
              <c:pt idx="140">
                <c:v>-5.1690475143868375E-2</c:v>
              </c:pt>
              <c:pt idx="141">
                <c:v>-5.1690475143868375E-2</c:v>
              </c:pt>
              <c:pt idx="142">
                <c:v>-5.2795085240301853E-2</c:v>
              </c:pt>
              <c:pt idx="143">
                <c:v>-5.0014725463053744E-2</c:v>
              </c:pt>
              <c:pt idx="144">
                <c:v>-4.0339754070895517E-2</c:v>
              </c:pt>
              <c:pt idx="145">
                <c:v>-3.8840820919442298E-2</c:v>
              </c:pt>
              <c:pt idx="146">
                <c:v>-3.8840820919442298E-2</c:v>
              </c:pt>
              <c:pt idx="147">
                <c:v>-2.6012189859769386E-2</c:v>
              </c:pt>
              <c:pt idx="148">
                <c:v>-2.3775966305723872E-2</c:v>
              </c:pt>
              <c:pt idx="149">
                <c:v>-2.3664438724965486E-2</c:v>
              </c:pt>
              <c:pt idx="150">
                <c:v>-2.4010796905562737E-2</c:v>
              </c:pt>
              <c:pt idx="151">
                <c:v>-2.4010796905562737E-2</c:v>
              </c:pt>
              <c:pt idx="152">
                <c:v>-1.3486760924015573E-2</c:v>
              </c:pt>
              <c:pt idx="153">
                <c:v>-1.1820875484727322E-2</c:v>
              </c:pt>
              <c:pt idx="154">
                <c:v>-1.6515946193768394E-2</c:v>
              </c:pt>
              <c:pt idx="155">
                <c:v>-1.7231905174059814E-2</c:v>
              </c:pt>
              <c:pt idx="156">
                <c:v>-1.7231905174059814E-2</c:v>
              </c:pt>
              <c:pt idx="157">
                <c:v>-2.0283408290266092E-2</c:v>
              </c:pt>
              <c:pt idx="158">
                <c:v>-2.3536141933612087E-2</c:v>
              </c:pt>
              <c:pt idx="159">
                <c:v>-2.0361459101344237E-2</c:v>
              </c:pt>
              <c:pt idx="160">
                <c:v>-1.5167504377103125E-2</c:v>
              </c:pt>
              <c:pt idx="161">
                <c:v>-1.5167504377103125E-2</c:v>
              </c:pt>
              <c:pt idx="162">
                <c:v>-2.051669760236674E-2</c:v>
              </c:pt>
              <c:pt idx="163">
                <c:v>-1.8537499191594642E-2</c:v>
              </c:pt>
              <c:pt idx="164">
                <c:v>-1.8190092935335023E-2</c:v>
              </c:pt>
              <c:pt idx="165">
                <c:v>-1.9688039662635548E-2</c:v>
              </c:pt>
              <c:pt idx="166">
                <c:v>-1.9688039662635548E-2</c:v>
              </c:pt>
              <c:pt idx="167">
                <c:v>-2.6355095555832486E-2</c:v>
              </c:pt>
              <c:pt idx="168">
                <c:v>-3.1328337875919376E-2</c:v>
              </c:pt>
              <c:pt idx="169">
                <c:v>-3.8607654910361E-2</c:v>
              </c:pt>
              <c:pt idx="170">
                <c:v>-3.8212653688736276E-2</c:v>
              </c:pt>
              <c:pt idx="171">
                <c:v>-3.8212653688736276E-2</c:v>
              </c:pt>
              <c:pt idx="172">
                <c:v>-3.8212653688736276E-2</c:v>
              </c:pt>
              <c:pt idx="173">
                <c:v>-3.8212653688736276E-2</c:v>
              </c:pt>
              <c:pt idx="174">
                <c:v>-3.8301678468512512E-2</c:v>
              </c:pt>
              <c:pt idx="175">
                <c:v>-4.0345610964301781E-2</c:v>
              </c:pt>
              <c:pt idx="176">
                <c:v>-4.0345610964301781E-2</c:v>
              </c:pt>
              <c:pt idx="177">
                <c:v>-7.7924055574396967E-2</c:v>
              </c:pt>
              <c:pt idx="178">
                <c:v>-7.3715045366571696E-2</c:v>
              </c:pt>
              <c:pt idx="179">
                <c:v>-7.8582308741758755E-2</c:v>
              </c:pt>
              <c:pt idx="180">
                <c:v>-6.7139665268061144E-2</c:v>
              </c:pt>
              <c:pt idx="181">
                <c:v>-6.7139665268061144E-2</c:v>
              </c:pt>
              <c:pt idx="182">
                <c:v>-7.0764342468463637E-2</c:v>
              </c:pt>
              <c:pt idx="183">
                <c:v>-6.6843244810191438E-2</c:v>
              </c:pt>
              <c:pt idx="184">
                <c:v>-6.0249554213347434E-2</c:v>
              </c:pt>
              <c:pt idx="185">
                <c:v>-6.6056818154495378E-2</c:v>
              </c:pt>
              <c:pt idx="186">
                <c:v>-6.6056818154495378E-2</c:v>
              </c:pt>
              <c:pt idx="187">
                <c:v>-6.7995388220480457E-2</c:v>
              </c:pt>
              <c:pt idx="188">
                <c:v>-6.9829212371756544E-2</c:v>
              </c:pt>
              <c:pt idx="189">
                <c:v>-7.1675613430978724E-2</c:v>
              </c:pt>
              <c:pt idx="190">
                <c:v>-6.6776537876868658E-2</c:v>
              </c:pt>
              <c:pt idx="191">
                <c:v>-6.6776537876868658E-2</c:v>
              </c:pt>
              <c:pt idx="192">
                <c:v>-7.1210946003573583E-2</c:v>
              </c:pt>
              <c:pt idx="193">
                <c:v>-6.5644677813218588E-2</c:v>
              </c:pt>
              <c:pt idx="194">
                <c:v>-5.689071832208259E-2</c:v>
              </c:pt>
              <c:pt idx="195">
                <c:v>-5.689071832208259E-2</c:v>
              </c:pt>
              <c:pt idx="196">
                <c:v>-5.689071832208259E-2</c:v>
              </c:pt>
              <c:pt idx="197">
                <c:v>-5.8540081156814305E-2</c:v>
              </c:pt>
              <c:pt idx="198">
                <c:v>-5.7875046323403012E-2</c:v>
              </c:pt>
              <c:pt idx="199">
                <c:v>-5.6975365844681547E-2</c:v>
              </c:pt>
              <c:pt idx="200">
                <c:v>-5.7432388484903729E-2</c:v>
              </c:pt>
              <c:pt idx="201">
                <c:v>-5.7432388484903729E-2</c:v>
              </c:pt>
              <c:pt idx="202">
                <c:v>-5.5306706087464019E-2</c:v>
              </c:pt>
              <c:pt idx="203">
                <c:v>-4.8107905924481997E-2</c:v>
              </c:pt>
              <c:pt idx="204">
                <c:v>-4.7605569424747696E-2</c:v>
              </c:pt>
              <c:pt idx="205">
                <c:v>-4.6192640129103291E-2</c:v>
              </c:pt>
              <c:pt idx="206">
                <c:v>-4.6192640129103291E-2</c:v>
              </c:pt>
              <c:pt idx="207">
                <c:v>-4.6192640129103291E-2</c:v>
              </c:pt>
              <c:pt idx="208">
                <c:v>-4.6192640129103291E-2</c:v>
              </c:pt>
              <c:pt idx="209">
                <c:v>-4.6192640129103291E-2</c:v>
              </c:pt>
              <c:pt idx="210">
                <c:v>-4.4044085021624046E-2</c:v>
              </c:pt>
              <c:pt idx="211">
                <c:v>-4.4044085021624046E-2</c:v>
              </c:pt>
              <c:pt idx="212">
                <c:v>-4.3107105379630584E-2</c:v>
              </c:pt>
              <c:pt idx="213">
                <c:v>-4.1658356556943166E-2</c:v>
              </c:pt>
              <c:pt idx="214">
                <c:v>-3.9903507989388354E-2</c:v>
              </c:pt>
              <c:pt idx="215">
                <c:v>-3.9903507989388354E-2</c:v>
              </c:pt>
              <c:pt idx="216">
                <c:v>-3.9903507989388354E-2</c:v>
              </c:pt>
              <c:pt idx="217">
                <c:v>-4.053784037104835E-2</c:v>
              </c:pt>
              <c:pt idx="218">
                <c:v>-3.8241691549729784E-2</c:v>
              </c:pt>
              <c:pt idx="219">
                <c:v>-3.6442268940777178E-2</c:v>
              </c:pt>
              <c:pt idx="220">
                <c:v>-3.6442268940777178E-2</c:v>
              </c:pt>
              <c:pt idx="221">
                <c:v>-3.6442268940777178E-2</c:v>
              </c:pt>
              <c:pt idx="222">
                <c:v>-3.6442268940777178E-2</c:v>
              </c:pt>
              <c:pt idx="223">
                <c:v>-3.6442268940777178E-2</c:v>
              </c:pt>
              <c:pt idx="224">
                <c:v>-3.7053482006359606E-2</c:v>
              </c:pt>
              <c:pt idx="225">
                <c:v>-3.8791376408791045E-2</c:v>
              </c:pt>
              <c:pt idx="226">
                <c:v>-3.8791376408791045E-2</c:v>
              </c:pt>
              <c:pt idx="227">
                <c:v>-4.7675420585056916E-2</c:v>
              </c:pt>
              <c:pt idx="228">
                <c:v>-4.2362786704950639E-2</c:v>
              </c:pt>
              <c:pt idx="229">
                <c:v>-5.1697688370484607E-2</c:v>
              </c:pt>
              <c:pt idx="230">
                <c:v>-5.5976118178052481E-2</c:v>
              </c:pt>
              <c:pt idx="231">
                <c:v>-5.5976118178052481E-2</c:v>
              </c:pt>
              <c:pt idx="232">
                <c:v>-3.7113653879671027E-2</c:v>
              </c:pt>
              <c:pt idx="233">
                <c:v>-1.7908468839755054E-2</c:v>
              </c:pt>
              <c:pt idx="234">
                <c:v>-1.4861219677707038E-2</c:v>
              </c:pt>
              <c:pt idx="235">
                <c:v>-1.4861219677707038E-2</c:v>
              </c:pt>
              <c:pt idx="236">
                <c:v>-1.4861219677707038E-2</c:v>
              </c:pt>
              <c:pt idx="237">
                <c:v>-6.0643507359310345E-3</c:v>
              </c:pt>
              <c:pt idx="238">
                <c:v>-6.0643507359310345E-3</c:v>
              </c:pt>
              <c:pt idx="239">
                <c:v>-6.5362930414625264E-4</c:v>
              </c:pt>
              <c:pt idx="240">
                <c:v>-1.5139761197811019E-3</c:v>
              </c:pt>
              <c:pt idx="241">
                <c:v>-1.5139761197811019E-3</c:v>
              </c:pt>
              <c:pt idx="242">
                <c:v>-1.5139761197811019E-3</c:v>
              </c:pt>
              <c:pt idx="243">
                <c:v>2.7189240479912558E-2</c:v>
              </c:pt>
              <c:pt idx="244">
                <c:v>3.079721012122949E-2</c:v>
              </c:pt>
              <c:pt idx="245">
                <c:v>2.4687175616729284E-2</c:v>
              </c:pt>
              <c:pt idx="246">
                <c:v>2.4687175616729284E-2</c:v>
              </c:pt>
              <c:pt idx="247">
                <c:v>2.1220264629240537E-2</c:v>
              </c:pt>
              <c:pt idx="248">
                <c:v>1.8199340661765984E-2</c:v>
              </c:pt>
              <c:pt idx="249">
                <c:v>1.7367785101086497E-2</c:v>
              </c:pt>
              <c:pt idx="250">
                <c:v>1.6532407146815586E-2</c:v>
              </c:pt>
              <c:pt idx="251">
                <c:v>1.6532407146815586E-2</c:v>
              </c:pt>
              <c:pt idx="252">
                <c:v>1.372492070536957E-2</c:v>
              </c:pt>
              <c:pt idx="253">
                <c:v>2.6186355374220538E-2</c:v>
              </c:pt>
              <c:pt idx="254">
                <c:v>2.856961777851974E-2</c:v>
              </c:pt>
              <c:pt idx="255">
                <c:v>4.1974135588808581E-2</c:v>
              </c:pt>
              <c:pt idx="256">
                <c:v>4.1974135588808581E-2</c:v>
              </c:pt>
              <c:pt idx="257">
                <c:v>2.7443429653747353E-2</c:v>
              </c:pt>
              <c:pt idx="258">
                <c:v>2.9199018039416602E-2</c:v>
              </c:pt>
              <c:pt idx="259">
                <c:v>2.8421530852603905E-2</c:v>
              </c:pt>
              <c:pt idx="260">
                <c:v>2.7451506001497039E-2</c:v>
              </c:pt>
              <c:pt idx="261">
                <c:v>2.7451506001497039E-2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0</c:v>
              </c:pt>
              <c:pt idx="2">
                <c:v>-4.0229149498800409E-2</c:v>
              </c:pt>
              <c:pt idx="3">
                <c:v>-3.0920708612861558E-2</c:v>
              </c:pt>
              <c:pt idx="4">
                <c:v>-2.6304202140411626E-2</c:v>
              </c:pt>
              <c:pt idx="5">
                <c:v>-2.2902982214490053E-2</c:v>
              </c:pt>
              <c:pt idx="6">
                <c:v>-2.2902982214490053E-2</c:v>
              </c:pt>
              <c:pt idx="7">
                <c:v>-2.5508534064940136E-2</c:v>
              </c:pt>
              <c:pt idx="8">
                <c:v>-3.3876452408374225E-2</c:v>
              </c:pt>
              <c:pt idx="9">
                <c:v>-1.8063380170665888E-2</c:v>
              </c:pt>
              <c:pt idx="10">
                <c:v>-1.5643157174258571E-2</c:v>
              </c:pt>
              <c:pt idx="11">
                <c:v>-1.5643157174258571E-2</c:v>
              </c:pt>
              <c:pt idx="12">
                <c:v>-1.5860169279991787E-2</c:v>
              </c:pt>
              <c:pt idx="13">
                <c:v>-1.8795775514866553E-2</c:v>
              </c:pt>
              <c:pt idx="14">
                <c:v>-1.7295773399133352E-2</c:v>
              </c:pt>
              <c:pt idx="15">
                <c:v>-1.3524810043199276E-2</c:v>
              </c:pt>
              <c:pt idx="16">
                <c:v>-1.3524810043199276E-2</c:v>
              </c:pt>
              <c:pt idx="17">
                <c:v>-1.276372043331675E-2</c:v>
              </c:pt>
              <c:pt idx="18">
                <c:v>-8.4848638862071724E-3</c:v>
              </c:pt>
              <c:pt idx="19">
                <c:v>-1.2615326069128296E-2</c:v>
              </c:pt>
              <c:pt idx="20">
                <c:v>-1.0126590824799941E-2</c:v>
              </c:pt>
              <c:pt idx="21">
                <c:v>-1.0126590824799941E-2</c:v>
              </c:pt>
              <c:pt idx="22">
                <c:v>-1.4333875808897223E-2</c:v>
              </c:pt>
              <c:pt idx="23">
                <c:v>-1.2209515541279692E-2</c:v>
              </c:pt>
              <c:pt idx="24">
                <c:v>-1.6573610936444161E-2</c:v>
              </c:pt>
              <c:pt idx="25">
                <c:v>-1.4383317153932484E-2</c:v>
              </c:pt>
              <c:pt idx="26">
                <c:v>-1.4383317153932484E-2</c:v>
              </c:pt>
              <c:pt idx="27">
                <c:v>-1.7401712440486827E-2</c:v>
              </c:pt>
              <c:pt idx="28">
                <c:v>-1.2600838278122306E-2</c:v>
              </c:pt>
              <c:pt idx="29">
                <c:v>-2.4239703643560984E-2</c:v>
              </c:pt>
              <c:pt idx="30">
                <c:v>-2.2317715310991693E-2</c:v>
              </c:pt>
              <c:pt idx="31">
                <c:v>-2.2317715310991693E-2</c:v>
              </c:pt>
              <c:pt idx="32">
                <c:v>-1.9527420682186603E-2</c:v>
              </c:pt>
              <c:pt idx="33">
                <c:v>-1.9248190781420926E-2</c:v>
              </c:pt>
              <c:pt idx="34">
                <c:v>-1.9206766951796794E-2</c:v>
              </c:pt>
              <c:pt idx="35">
                <c:v>-1.2412379779905836E-2</c:v>
              </c:pt>
              <c:pt idx="36">
                <c:v>-1.2412379779905836E-2</c:v>
              </c:pt>
              <c:pt idx="37">
                <c:v>-1.6904591320455742E-2</c:v>
              </c:pt>
              <c:pt idx="38">
                <c:v>-1.5315599472264574E-2</c:v>
              </c:pt>
              <c:pt idx="39">
                <c:v>-8.8897601359826384E-3</c:v>
              </c:pt>
              <c:pt idx="40">
                <c:v>-8.8639728057129386E-3</c:v>
              </c:pt>
              <c:pt idx="41">
                <c:v>-8.8639728057129386E-3</c:v>
              </c:pt>
              <c:pt idx="42">
                <c:v>-1.7266328956570876E-2</c:v>
              </c:pt>
              <c:pt idx="43">
                <c:v>-1.690852974907886E-2</c:v>
              </c:pt>
              <c:pt idx="44">
                <c:v>-2.8934392612783189E-2</c:v>
              </c:pt>
              <c:pt idx="45">
                <c:v>-3.630831486794428E-2</c:v>
              </c:pt>
              <c:pt idx="46">
                <c:v>-3.630831486794428E-2</c:v>
              </c:pt>
              <c:pt idx="47">
                <c:v>-4.0134732705471965E-2</c:v>
              </c:pt>
              <c:pt idx="48">
                <c:v>-3.4412500675598645E-2</c:v>
              </c:pt>
              <c:pt idx="49">
                <c:v>-3.573283542843475E-2</c:v>
              </c:pt>
              <c:pt idx="50">
                <c:v>-3.3907467533780489E-2</c:v>
              </c:pt>
              <c:pt idx="51">
                <c:v>-3.3907467533780489E-2</c:v>
              </c:pt>
              <c:pt idx="52">
                <c:v>-3.7761934953733367E-2</c:v>
              </c:pt>
              <c:pt idx="53">
                <c:v>-3.3045197817130556E-2</c:v>
              </c:pt>
              <c:pt idx="54">
                <c:v>-3.130712003543934E-2</c:v>
              </c:pt>
              <c:pt idx="55">
                <c:v>-3.2991079588105432E-2</c:v>
              </c:pt>
              <c:pt idx="56">
                <c:v>-3.2991079588105432E-2</c:v>
              </c:pt>
              <c:pt idx="57">
                <c:v>-3.9706862288728884E-2</c:v>
              </c:pt>
              <c:pt idx="58">
                <c:v>-4.1527588463934562E-2</c:v>
              </c:pt>
              <c:pt idx="59">
                <c:v>-4.7196956466755036E-2</c:v>
              </c:pt>
              <c:pt idx="60">
                <c:v>-5.0512597620722466E-2</c:v>
              </c:pt>
              <c:pt idx="61">
                <c:v>-5.0512597620722466E-2</c:v>
              </c:pt>
              <c:pt idx="62">
                <c:v>-3.4136646570795515E-2</c:v>
              </c:pt>
              <c:pt idx="63">
                <c:v>-3.5800445119796409E-2</c:v>
              </c:pt>
              <c:pt idx="64">
                <c:v>-3.4595461783862302E-2</c:v>
              </c:pt>
              <c:pt idx="65">
                <c:v>-3.1229488449813769E-2</c:v>
              </c:pt>
              <c:pt idx="66">
                <c:v>-3.1229488449813769E-2</c:v>
              </c:pt>
              <c:pt idx="67">
                <c:v>-3.1141752919327859E-2</c:v>
              </c:pt>
              <c:pt idx="68">
                <c:v>-2.9140128622280326E-2</c:v>
              </c:pt>
              <c:pt idx="69">
                <c:v>-2.4348080759776236E-2</c:v>
              </c:pt>
              <c:pt idx="70">
                <c:v>-2.5894324247288658E-2</c:v>
              </c:pt>
              <c:pt idx="71">
                <c:v>-2.5894324247288658E-2</c:v>
              </c:pt>
              <c:pt idx="72">
                <c:v>-1.5941235269148701E-2</c:v>
              </c:pt>
              <c:pt idx="73">
                <c:v>-1.4946336624316214E-2</c:v>
              </c:pt>
              <c:pt idx="74">
                <c:v>-7.7809987064957342E-3</c:v>
              </c:pt>
              <c:pt idx="75">
                <c:v>-6.5154385874552911E-3</c:v>
              </c:pt>
              <c:pt idx="76">
                <c:v>-6.5154385874552911E-3</c:v>
              </c:pt>
              <c:pt idx="77">
                <c:v>7.7790998212678986E-4</c:v>
              </c:pt>
              <c:pt idx="78">
                <c:v>2.7880675411908751E-3</c:v>
              </c:pt>
              <c:pt idx="79">
                <c:v>2.2987177847821894E-3</c:v>
              </c:pt>
              <c:pt idx="80">
                <c:v>-3.1179461029089417E-3</c:v>
              </c:pt>
              <c:pt idx="81">
                <c:v>-3.1179461029089417E-3</c:v>
              </c:pt>
              <c:pt idx="82">
                <c:v>-1.2581697046153861E-2</c:v>
              </c:pt>
              <c:pt idx="83">
                <c:v>-1.1244037895982162E-2</c:v>
              </c:pt>
              <c:pt idx="84">
                <c:v>-1.503747139379219E-2</c:v>
              </c:pt>
              <c:pt idx="85">
                <c:v>-1.274888099689786E-2</c:v>
              </c:pt>
              <c:pt idx="86">
                <c:v>-1.274888099689786E-2</c:v>
              </c:pt>
              <c:pt idx="87">
                <c:v>-1.3331862205213096E-2</c:v>
              </c:pt>
              <c:pt idx="88">
                <c:v>-1.2839980601832446E-2</c:v>
              </c:pt>
              <c:pt idx="89">
                <c:v>-8.5305074607845421E-3</c:v>
              </c:pt>
              <c:pt idx="90">
                <c:v>-6.534697034561221E-3</c:v>
              </c:pt>
              <c:pt idx="91">
                <c:v>-6.534697034561221E-3</c:v>
              </c:pt>
              <c:pt idx="92">
                <c:v>-4.3074804837088809E-3</c:v>
              </c:pt>
              <c:pt idx="93">
                <c:v>-5.4364380814023727E-3</c:v>
              </c:pt>
              <c:pt idx="94">
                <c:v>-3.8001733682213601E-3</c:v>
              </c:pt>
              <c:pt idx="95">
                <c:v>-2.3171557259248354E-3</c:v>
              </c:pt>
              <c:pt idx="96">
                <c:v>-2.3171557259248354E-3</c:v>
              </c:pt>
              <c:pt idx="97">
                <c:v>-8.3776823643951781E-3</c:v>
              </c:pt>
              <c:pt idx="98">
                <c:v>-9.8002873247781119E-3</c:v>
              </c:pt>
              <c:pt idx="99">
                <c:v>-7.775079342047464E-3</c:v>
              </c:pt>
              <c:pt idx="100">
                <c:v>-7.7158622545372424E-3</c:v>
              </c:pt>
              <c:pt idx="101">
                <c:v>-7.7158622545372424E-3</c:v>
              </c:pt>
              <c:pt idx="102">
                <c:v>-5.5435609956454579E-3</c:v>
              </c:pt>
              <c:pt idx="103">
                <c:v>-2.8923538491041345E-3</c:v>
              </c:pt>
              <c:pt idx="104">
                <c:v>8.6938467550168319E-4</c:v>
              </c:pt>
              <c:pt idx="105">
                <c:v>4.170631810573866E-4</c:v>
              </c:pt>
              <c:pt idx="106">
                <c:v>4.170631810573866E-4</c:v>
              </c:pt>
              <c:pt idx="107">
                <c:v>2.8576347253501666E-3</c:v>
              </c:pt>
              <c:pt idx="108">
                <c:v>4.1980367097416149E-3</c:v>
              </c:pt>
              <c:pt idx="109">
                <c:v>4.1980367097416149E-3</c:v>
              </c:pt>
              <c:pt idx="110">
                <c:v>4.1980367097416149E-3</c:v>
              </c:pt>
              <c:pt idx="111">
                <c:v>4.1980367097416149E-3</c:v>
              </c:pt>
              <c:pt idx="112">
                <c:v>6.6907924332892943E-3</c:v>
              </c:pt>
              <c:pt idx="113">
                <c:v>1.3854102529229584E-2</c:v>
              </c:pt>
              <c:pt idx="114">
                <c:v>1.888897327076422E-2</c:v>
              </c:pt>
              <c:pt idx="115">
                <c:v>2.5180683325102482E-2</c:v>
              </c:pt>
              <c:pt idx="116">
                <c:v>2.5180683325102482E-2</c:v>
              </c:pt>
              <c:pt idx="117">
                <c:v>1.3596440213780259E-2</c:v>
              </c:pt>
              <c:pt idx="118">
                <c:v>2.1192778192517414E-2</c:v>
              </c:pt>
              <c:pt idx="119">
                <c:v>2.5325725336355687E-2</c:v>
              </c:pt>
              <c:pt idx="120">
                <c:v>2.6017271205106329E-2</c:v>
              </c:pt>
              <c:pt idx="121">
                <c:v>2.6017271205106329E-2</c:v>
              </c:pt>
              <c:pt idx="122">
                <c:v>3.2328989883431136E-2</c:v>
              </c:pt>
              <c:pt idx="123">
                <c:v>3.8299987599810681E-2</c:v>
              </c:pt>
              <c:pt idx="124">
                <c:v>4.840380352337692E-2</c:v>
              </c:pt>
              <c:pt idx="125">
                <c:v>4.9623778675408792E-2</c:v>
              </c:pt>
              <c:pt idx="126">
                <c:v>4.9623778675408792E-2</c:v>
              </c:pt>
              <c:pt idx="127">
                <c:v>7.8909195460731274E-2</c:v>
              </c:pt>
              <c:pt idx="128">
                <c:v>7.1813635714317758E-2</c:v>
              </c:pt>
              <c:pt idx="129">
                <c:v>6.1561308211425692E-2</c:v>
              </c:pt>
              <c:pt idx="130">
                <c:v>6.1561308211425692E-2</c:v>
              </c:pt>
              <c:pt idx="131">
                <c:v>6.1561308211425692E-2</c:v>
              </c:pt>
              <c:pt idx="132">
                <c:v>8.007542747217844E-2</c:v>
              </c:pt>
              <c:pt idx="133">
                <c:v>8.5634437422958287E-2</c:v>
              </c:pt>
              <c:pt idx="134">
                <c:v>8.4701639358020664E-2</c:v>
              </c:pt>
              <c:pt idx="135">
                <c:v>7.9896357906482862E-2</c:v>
              </c:pt>
              <c:pt idx="136">
                <c:v>7.9896357906482862E-2</c:v>
              </c:pt>
              <c:pt idx="137">
                <c:v>8.7707000321274986E-2</c:v>
              </c:pt>
              <c:pt idx="138">
                <c:v>8.9003036376088751E-2</c:v>
              </c:pt>
              <c:pt idx="139">
                <c:v>9.3164630899553735E-2</c:v>
              </c:pt>
              <c:pt idx="140">
                <c:v>9.7533016368754222E-2</c:v>
              </c:pt>
              <c:pt idx="141">
                <c:v>9.7533016368754222E-2</c:v>
              </c:pt>
              <c:pt idx="142">
                <c:v>9.679487748281157E-2</c:v>
              </c:pt>
              <c:pt idx="143">
                <c:v>0.10524767130737422</c:v>
              </c:pt>
              <c:pt idx="144">
                <c:v>0.1087469416958895</c:v>
              </c:pt>
              <c:pt idx="145">
                <c:v>0.11868353850417046</c:v>
              </c:pt>
              <c:pt idx="146">
                <c:v>0.11868353850417046</c:v>
              </c:pt>
              <c:pt idx="147">
                <c:v>0.11283862911129594</c:v>
              </c:pt>
              <c:pt idx="148">
                <c:v>0.11283862911129594</c:v>
              </c:pt>
              <c:pt idx="149">
                <c:v>0.11283862911129594</c:v>
              </c:pt>
              <c:pt idx="150">
                <c:v>0.11283862911129594</c:v>
              </c:pt>
              <c:pt idx="151">
                <c:v>0.11283862911129594</c:v>
              </c:pt>
              <c:pt idx="152">
                <c:v>0.1256556589891884</c:v>
              </c:pt>
              <c:pt idx="153">
                <c:v>0.12392791958263261</c:v>
              </c:pt>
              <c:pt idx="154">
                <c:v>0.1198315552832363</c:v>
              </c:pt>
              <c:pt idx="155">
                <c:v>0.11528597569054178</c:v>
              </c:pt>
              <c:pt idx="156">
                <c:v>0.11528597569054178</c:v>
              </c:pt>
              <c:pt idx="157">
                <c:v>0.11011554564238479</c:v>
              </c:pt>
              <c:pt idx="158">
                <c:v>9.9889720482101652E-2</c:v>
              </c:pt>
              <c:pt idx="159">
                <c:v>9.9340614448549802E-2</c:v>
              </c:pt>
              <c:pt idx="160">
                <c:v>9.3289500185627761E-2</c:v>
              </c:pt>
              <c:pt idx="161">
                <c:v>9.3289500185627761E-2</c:v>
              </c:pt>
              <c:pt idx="162">
                <c:v>8.5132287773524551E-2</c:v>
              </c:pt>
              <c:pt idx="163">
                <c:v>9.260144732797726E-2</c:v>
              </c:pt>
              <c:pt idx="164">
                <c:v>9.6011786591603476E-2</c:v>
              </c:pt>
              <c:pt idx="165">
                <c:v>0.10543999790513103</c:v>
              </c:pt>
              <c:pt idx="166">
                <c:v>0.10543999790513103</c:v>
              </c:pt>
              <c:pt idx="167">
                <c:v>0.11973467697201845</c:v>
              </c:pt>
              <c:pt idx="168">
                <c:v>0.12705453960572322</c:v>
              </c:pt>
              <c:pt idx="169">
                <c:v>0.12006975988584556</c:v>
              </c:pt>
              <c:pt idx="170">
                <c:v>0.11879343941717435</c:v>
              </c:pt>
              <c:pt idx="171">
                <c:v>0.11879343941717435</c:v>
              </c:pt>
              <c:pt idx="172">
                <c:v>0.11879343941717435</c:v>
              </c:pt>
              <c:pt idx="173">
                <c:v>0.11879343941717435</c:v>
              </c:pt>
              <c:pt idx="174">
                <c:v>0.11379810534154888</c:v>
              </c:pt>
              <c:pt idx="175">
                <c:v>0.11281389671726472</c:v>
              </c:pt>
              <c:pt idx="176">
                <c:v>0.11281389671726472</c:v>
              </c:pt>
              <c:pt idx="177">
                <c:v>3.1617974580326891E-2</c:v>
              </c:pt>
              <c:pt idx="178">
                <c:v>6.891039257893139E-2</c:v>
              </c:pt>
              <c:pt idx="179">
                <c:v>6.2250134688984327E-2</c:v>
              </c:pt>
              <c:pt idx="180">
                <c:v>8.108706443865854E-2</c:v>
              </c:pt>
              <c:pt idx="181">
                <c:v>8.108706443865854E-2</c:v>
              </c:pt>
              <c:pt idx="182">
                <c:v>7.6355405815040633E-2</c:v>
              </c:pt>
              <c:pt idx="183">
                <c:v>7.3745657662664721E-2</c:v>
              </c:pt>
              <c:pt idx="184">
                <c:v>7.5162343258599495E-2</c:v>
              </c:pt>
              <c:pt idx="185">
                <c:v>8.3681281585303857E-2</c:v>
              </c:pt>
              <c:pt idx="186">
                <c:v>8.3681281585303857E-2</c:v>
              </c:pt>
              <c:pt idx="187">
                <c:v>8.1645301531428682E-2</c:v>
              </c:pt>
              <c:pt idx="188">
                <c:v>7.3326215014314355E-2</c:v>
              </c:pt>
              <c:pt idx="189">
                <c:v>7.6300760117896438E-2</c:v>
              </c:pt>
              <c:pt idx="190">
                <c:v>7.8494406253343252E-2</c:v>
              </c:pt>
              <c:pt idx="191">
                <c:v>7.8494406253343252E-2</c:v>
              </c:pt>
              <c:pt idx="192">
                <c:v>7.4778873935975376E-2</c:v>
              </c:pt>
              <c:pt idx="193">
                <c:v>7.6426871884428982E-2</c:v>
              </c:pt>
              <c:pt idx="194">
                <c:v>9.0458145094125086E-2</c:v>
              </c:pt>
              <c:pt idx="195">
                <c:v>9.2947794616526913E-2</c:v>
              </c:pt>
              <c:pt idx="196">
                <c:v>9.2947794616526913E-2</c:v>
              </c:pt>
              <c:pt idx="197">
                <c:v>9.8213790166360226E-2</c:v>
              </c:pt>
              <c:pt idx="198">
                <c:v>0.10019733988919155</c:v>
              </c:pt>
              <c:pt idx="199">
                <c:v>0.10180290595783803</c:v>
              </c:pt>
              <c:pt idx="200">
                <c:v>0.10003480937941012</c:v>
              </c:pt>
              <c:pt idx="201">
                <c:v>0.10003480937941012</c:v>
              </c:pt>
              <c:pt idx="202">
                <c:v>0.10749952648014793</c:v>
              </c:pt>
              <c:pt idx="203">
                <c:v>0.10919009696657422</c:v>
              </c:pt>
              <c:pt idx="204">
                <c:v>0.10880350972129027</c:v>
              </c:pt>
              <c:pt idx="205">
                <c:v>0.10743262007961185</c:v>
              </c:pt>
              <c:pt idx="206">
                <c:v>0.10743262007961185</c:v>
              </c:pt>
              <c:pt idx="207">
                <c:v>0.10106129750382276</c:v>
              </c:pt>
              <c:pt idx="208">
                <c:v>9.7887709375100052E-2</c:v>
              </c:pt>
              <c:pt idx="209">
                <c:v>0.10288695843632101</c:v>
              </c:pt>
              <c:pt idx="210">
                <c:v>0.10212862338217188</c:v>
              </c:pt>
              <c:pt idx="211">
                <c:v>0.10212862338217188</c:v>
              </c:pt>
              <c:pt idx="212">
                <c:v>0.10073324749825097</c:v>
              </c:pt>
              <c:pt idx="213">
                <c:v>0.10609545323301806</c:v>
              </c:pt>
              <c:pt idx="214">
                <c:v>0.11603512107790381</c:v>
              </c:pt>
              <c:pt idx="215">
                <c:v>0.11106943071057485</c:v>
              </c:pt>
              <c:pt idx="216">
                <c:v>0.11106943071057485</c:v>
              </c:pt>
              <c:pt idx="217">
                <c:v>0.1142657468544761</c:v>
              </c:pt>
              <c:pt idx="218">
                <c:v>0.11097037219779793</c:v>
              </c:pt>
              <c:pt idx="219">
                <c:v>0.11437487414757208</c:v>
              </c:pt>
              <c:pt idx="220">
                <c:v>0.11437487414757208</c:v>
              </c:pt>
              <c:pt idx="221">
                <c:v>0.11437487414757208</c:v>
              </c:pt>
              <c:pt idx="222">
                <c:v>0.11437487414757208</c:v>
              </c:pt>
              <c:pt idx="223">
                <c:v>0.12429849524012182</c:v>
              </c:pt>
              <c:pt idx="224">
                <c:v>0.13286025225658782</c:v>
              </c:pt>
              <c:pt idx="225">
                <c:v>0.11844827600151464</c:v>
              </c:pt>
              <c:pt idx="226">
                <c:v>0.11844827600151464</c:v>
              </c:pt>
              <c:pt idx="227">
                <c:v>9.1825248686859373E-2</c:v>
              </c:pt>
              <c:pt idx="228">
                <c:v>9.4834841116580693E-2</c:v>
              </c:pt>
              <c:pt idx="229">
                <c:v>8.0591654659636358E-2</c:v>
              </c:pt>
              <c:pt idx="230">
                <c:v>9.3755828889013904E-2</c:v>
              </c:pt>
              <c:pt idx="231">
                <c:v>9.3755828889013904E-2</c:v>
              </c:pt>
              <c:pt idx="232">
                <c:v>0.10078765876511997</c:v>
              </c:pt>
              <c:pt idx="233">
                <c:v>0.12765023865646707</c:v>
              </c:pt>
              <c:pt idx="234">
                <c:v>0.13470179584022945</c:v>
              </c:pt>
              <c:pt idx="235">
                <c:v>0.13470179584022945</c:v>
              </c:pt>
              <c:pt idx="236">
                <c:v>0.13470179584022945</c:v>
              </c:pt>
              <c:pt idx="237">
                <c:v>0.17333578797460136</c:v>
              </c:pt>
              <c:pt idx="238">
                <c:v>0.16821489304358983</c:v>
              </c:pt>
              <c:pt idx="239">
                <c:v>0.16093457879730777</c:v>
              </c:pt>
              <c:pt idx="240">
                <c:v>0.16498653028107158</c:v>
              </c:pt>
              <c:pt idx="241">
                <c:v>0.16498653028107158</c:v>
              </c:pt>
              <c:pt idx="242">
                <c:v>0.17531575091422247</c:v>
              </c:pt>
              <c:pt idx="243">
                <c:v>0.17787541303830645</c:v>
              </c:pt>
              <c:pt idx="244">
                <c:v>0.18688703003132701</c:v>
              </c:pt>
              <c:pt idx="245">
                <c:v>0.20162350467330326</c:v>
              </c:pt>
              <c:pt idx="246">
                <c:v>0.20162350467330326</c:v>
              </c:pt>
              <c:pt idx="247">
                <c:v>0.20801219853248298</c:v>
              </c:pt>
              <c:pt idx="248">
                <c:v>0.20457311811711976</c:v>
              </c:pt>
              <c:pt idx="249">
                <c:v>0.18683847952133759</c:v>
              </c:pt>
              <c:pt idx="250">
                <c:v>0.20088249401648972</c:v>
              </c:pt>
              <c:pt idx="251">
                <c:v>0.20088249401648972</c:v>
              </c:pt>
              <c:pt idx="252">
                <c:v>0.1993244586861358</c:v>
              </c:pt>
              <c:pt idx="253">
                <c:v>0.19459691431384729</c:v>
              </c:pt>
              <c:pt idx="254">
                <c:v>0.19738866241035846</c:v>
              </c:pt>
              <c:pt idx="255">
                <c:v>0.19275273338960996</c:v>
              </c:pt>
              <c:pt idx="256">
                <c:v>0.19275273338960996</c:v>
              </c:pt>
              <c:pt idx="257">
                <c:v>0.18262170011109546</c:v>
              </c:pt>
              <c:pt idx="258">
                <c:v>0.19066044318363673</c:v>
              </c:pt>
              <c:pt idx="259">
                <c:v>0.1957273722653019</c:v>
              </c:pt>
              <c:pt idx="260">
                <c:v>0.20252956596535654</c:v>
              </c:pt>
              <c:pt idx="261">
                <c:v>0.20252956596535654</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0</c:v>
              </c:pt>
              <c:pt idx="2">
                <c:v>-4.7767393561786164E-3</c:v>
              </c:pt>
              <c:pt idx="3">
                <c:v>-7.033575631706479E-3</c:v>
              </c:pt>
              <c:pt idx="4">
                <c:v>-5.1644167532017837E-3</c:v>
              </c:pt>
              <c:pt idx="5">
                <c:v>-6.9920387677396834E-3</c:v>
              </c:pt>
              <c:pt idx="6">
                <c:v>-6.9920387677396834E-3</c:v>
              </c:pt>
              <c:pt idx="7">
                <c:v>-1.606092073381804E-3</c:v>
              </c:pt>
              <c:pt idx="8">
                <c:v>-1.6614745586708279E-3</c:v>
              </c:pt>
              <c:pt idx="9">
                <c:v>4.7905849775009557E-3</c:v>
              </c:pt>
              <c:pt idx="10">
                <c:v>4.2506057459328339E-3</c:v>
              </c:pt>
              <c:pt idx="11">
                <c:v>4.2506057459328339E-3</c:v>
              </c:pt>
              <c:pt idx="12">
                <c:v>5.5797853928694074E-3</c:v>
              </c:pt>
              <c:pt idx="13">
                <c:v>5.9536171685703465E-3</c:v>
              </c:pt>
              <c:pt idx="14">
                <c:v>1.4260989961925041E-3</c:v>
              </c:pt>
              <c:pt idx="15">
                <c:v>9.8303911388031295E-4</c:v>
              </c:pt>
              <c:pt idx="16">
                <c:v>9.8303911388031295E-4</c:v>
              </c:pt>
              <c:pt idx="17">
                <c:v>1.2474904811353493E-2</c:v>
              </c:pt>
              <c:pt idx="18">
                <c:v>9.1519556940118374E-3</c:v>
              </c:pt>
              <c:pt idx="19">
                <c:v>3.392177223952908E-3</c:v>
              </c:pt>
              <c:pt idx="20">
                <c:v>1.1865697473174119E-2</c:v>
              </c:pt>
              <c:pt idx="21">
                <c:v>1.1865697473174119E-2</c:v>
              </c:pt>
              <c:pt idx="22">
                <c:v>2.5877466251298165E-2</c:v>
              </c:pt>
              <c:pt idx="23">
                <c:v>2.9020422291450299E-2</c:v>
              </c:pt>
              <c:pt idx="24">
                <c:v>2.3205261336102456E-2</c:v>
              </c:pt>
              <c:pt idx="25">
                <c:v>2.3939079266181995E-2</c:v>
              </c:pt>
              <c:pt idx="26">
                <c:v>2.3939079266181995E-2</c:v>
              </c:pt>
              <c:pt idx="27">
                <c:v>1.0079612322603015E-2</c:v>
              </c:pt>
              <c:pt idx="28">
                <c:v>1.6725510557286327E-2</c:v>
              </c:pt>
              <c:pt idx="29">
                <c:v>1.3831775700934523E-2</c:v>
              </c:pt>
              <c:pt idx="30">
                <c:v>3.749394254067151E-2</c:v>
              </c:pt>
              <c:pt idx="31">
                <c:v>3.749394254067151E-2</c:v>
              </c:pt>
              <c:pt idx="32">
                <c:v>4.077535479404637E-2</c:v>
              </c:pt>
              <c:pt idx="33">
                <c:v>3.7272412599515414E-2</c:v>
              </c:pt>
              <c:pt idx="34">
                <c:v>3.7632398753894014E-2</c:v>
              </c:pt>
              <c:pt idx="35">
                <c:v>4.6562824506749756E-2</c:v>
              </c:pt>
              <c:pt idx="36">
                <c:v>4.6562824506749756E-2</c:v>
              </c:pt>
              <c:pt idx="37">
                <c:v>4.3295257874697013E-2</c:v>
              </c:pt>
              <c:pt idx="38">
                <c:v>4.8016614745586716E-2</c:v>
              </c:pt>
              <c:pt idx="39">
                <c:v>5.5050190377293085E-2</c:v>
              </c:pt>
              <c:pt idx="40">
                <c:v>5.8996192454136454E-2</c:v>
              </c:pt>
              <c:pt idx="41">
                <c:v>5.8996192454136454E-2</c:v>
              </c:pt>
              <c:pt idx="42">
                <c:v>6.3357563170647335E-2</c:v>
              </c:pt>
              <c:pt idx="43">
                <c:v>6.4797507788161957E-2</c:v>
              </c:pt>
              <c:pt idx="44">
                <c:v>5.8137763932156528E-2</c:v>
              </c:pt>
              <c:pt idx="45">
                <c:v>4.980269989615782E-2</c:v>
              </c:pt>
              <c:pt idx="46">
                <c:v>4.980269989615782E-2</c:v>
              </c:pt>
              <c:pt idx="47">
                <c:v>4.8764278296988595E-2</c:v>
              </c:pt>
              <c:pt idx="48">
                <c:v>5.719626168224301E-2</c:v>
              </c:pt>
              <c:pt idx="49">
                <c:v>5.8442367601246215E-2</c:v>
              </c:pt>
              <c:pt idx="50">
                <c:v>5.819314641744544E-2</c:v>
              </c:pt>
              <c:pt idx="51">
                <c:v>5.819314641744544E-2</c:v>
              </c:pt>
              <c:pt idx="52">
                <c:v>5.5520941502249954E-2</c:v>
              </c:pt>
              <c:pt idx="53">
                <c:v>7.3741779162339816E-2</c:v>
              </c:pt>
              <c:pt idx="54">
                <c:v>8.4956732433367987E-2</c:v>
              </c:pt>
              <c:pt idx="55">
                <c:v>8.3862928348909627E-2</c:v>
              </c:pt>
              <c:pt idx="56">
                <c:v>8.3862928348909627E-2</c:v>
              </c:pt>
              <c:pt idx="57">
                <c:v>7.187262028383512E-2</c:v>
              </c:pt>
              <c:pt idx="58">
                <c:v>6.7082035306334387E-2</c:v>
              </c:pt>
              <c:pt idx="59">
                <c:v>4.6950501903772812E-2</c:v>
              </c:pt>
              <c:pt idx="60">
                <c:v>4.6590515749394212E-2</c:v>
              </c:pt>
              <c:pt idx="61">
                <c:v>4.6590515749394212E-2</c:v>
              </c:pt>
              <c:pt idx="62">
                <c:v>5.4565593631014098E-2</c:v>
              </c:pt>
              <c:pt idx="63">
                <c:v>6.4382139148494222E-2</c:v>
              </c:pt>
              <c:pt idx="64">
                <c:v>5.1713395638629311E-2</c:v>
              </c:pt>
              <c:pt idx="65">
                <c:v>5.6517826237452384E-2</c:v>
              </c:pt>
              <c:pt idx="66">
                <c:v>5.6517826237452384E-2</c:v>
              </c:pt>
              <c:pt idx="67">
                <c:v>5.8885427483558184E-2</c:v>
              </c:pt>
              <c:pt idx="68">
                <c:v>6.1169955001730614E-2</c:v>
              </c:pt>
              <c:pt idx="69">
                <c:v>6.1169955001730614E-2</c:v>
              </c:pt>
              <c:pt idx="70">
                <c:v>6.1169955001730614E-2</c:v>
              </c:pt>
              <c:pt idx="71">
                <c:v>6.1169955001730614E-2</c:v>
              </c:pt>
              <c:pt idx="72">
                <c:v>6.560055382485297E-2</c:v>
              </c:pt>
              <c:pt idx="73">
                <c:v>4.8667358947732664E-2</c:v>
              </c:pt>
              <c:pt idx="74">
                <c:v>4.7919695396331008E-2</c:v>
              </c:pt>
              <c:pt idx="75">
                <c:v>4.8390446521287656E-2</c:v>
              </c:pt>
              <c:pt idx="76">
                <c:v>4.8390446521287656E-2</c:v>
              </c:pt>
              <c:pt idx="77">
                <c:v>4.9622706818968521E-2</c:v>
              </c:pt>
              <c:pt idx="78">
                <c:v>4.6133610245759904E-2</c:v>
              </c:pt>
              <c:pt idx="79">
                <c:v>4.8971962616822351E-2</c:v>
              </c:pt>
              <c:pt idx="80">
                <c:v>4.4278296988577326E-2</c:v>
              </c:pt>
              <c:pt idx="81">
                <c:v>4.4278296988577326E-2</c:v>
              </c:pt>
              <c:pt idx="82">
                <c:v>4.5621322256836239E-2</c:v>
              </c:pt>
              <c:pt idx="83">
                <c:v>4.5289027345102095E-2</c:v>
              </c:pt>
              <c:pt idx="84">
                <c:v>4.0249221183800588E-2</c:v>
              </c:pt>
              <c:pt idx="85">
                <c:v>4.7545863620630069E-2</c:v>
              </c:pt>
              <c:pt idx="86">
                <c:v>4.7545863620630069E-2</c:v>
              </c:pt>
              <c:pt idx="87">
                <c:v>4.5192107995846387E-2</c:v>
              </c:pt>
              <c:pt idx="88">
                <c:v>4.5607476635514121E-2</c:v>
              </c:pt>
              <c:pt idx="89">
                <c:v>4.1730702665282005E-2</c:v>
              </c:pt>
              <c:pt idx="90">
                <c:v>4.8016614745586716E-2</c:v>
              </c:pt>
              <c:pt idx="91">
                <c:v>4.8016614745586716E-2</c:v>
              </c:pt>
              <c:pt idx="92">
                <c:v>4.8390446521287656E-2</c:v>
              </c:pt>
              <c:pt idx="93">
                <c:v>5.5396330910349567E-2</c:v>
              </c:pt>
              <c:pt idx="94">
                <c:v>5.9120803046036841E-2</c:v>
              </c:pt>
              <c:pt idx="95">
                <c:v>5.9397715472481849E-2</c:v>
              </c:pt>
              <c:pt idx="96">
                <c:v>5.9397715472481849E-2</c:v>
              </c:pt>
              <c:pt idx="97">
                <c:v>6.1723779854621075E-2</c:v>
              </c:pt>
              <c:pt idx="98">
                <c:v>5.2308757355486346E-2</c:v>
              </c:pt>
              <c:pt idx="99">
                <c:v>5.2308757355486346E-2</c:v>
              </c:pt>
              <c:pt idx="100">
                <c:v>5.2308757355486346E-2</c:v>
              </c:pt>
              <c:pt idx="101">
                <c:v>5.2308757355486346E-2</c:v>
              </c:pt>
              <c:pt idx="102">
                <c:v>5.7916233991000432E-2</c:v>
              </c:pt>
              <c:pt idx="103">
                <c:v>5.8525441329179584E-2</c:v>
              </c:pt>
              <c:pt idx="104">
                <c:v>5.181031498788502E-2</c:v>
              </c:pt>
              <c:pt idx="105">
                <c:v>4.6548978885427417E-2</c:v>
              </c:pt>
              <c:pt idx="106">
                <c:v>4.6548978885427417E-2</c:v>
              </c:pt>
              <c:pt idx="107">
                <c:v>5.3042575285565885E-2</c:v>
              </c:pt>
              <c:pt idx="108">
                <c:v>6.176531671858787E-2</c:v>
              </c:pt>
              <c:pt idx="109">
                <c:v>6.176531671858787E-2</c:v>
              </c:pt>
              <c:pt idx="110">
                <c:v>6.176531671858787E-2</c:v>
              </c:pt>
              <c:pt idx="111">
                <c:v>6.176531671858787E-2</c:v>
              </c:pt>
              <c:pt idx="112">
                <c:v>5.2239529248875094E-2</c:v>
              </c:pt>
              <c:pt idx="113">
                <c:v>4.7850467289719534E-2</c:v>
              </c:pt>
              <c:pt idx="114">
                <c:v>4.8778123918310934E-2</c:v>
              </c:pt>
              <c:pt idx="115">
                <c:v>4.5607476635514121E-2</c:v>
              </c:pt>
              <c:pt idx="116">
                <c:v>4.5607476635514121E-2</c:v>
              </c:pt>
              <c:pt idx="117">
                <c:v>2.1086881273797209E-2</c:v>
              </c:pt>
              <c:pt idx="118">
                <c:v>3.9003115264797383E-2</c:v>
              </c:pt>
              <c:pt idx="119">
                <c:v>4.2838352371062705E-2</c:v>
              </c:pt>
              <c:pt idx="120">
                <c:v>4.624437521633773E-2</c:v>
              </c:pt>
              <c:pt idx="121">
                <c:v>4.624437521633773E-2</c:v>
              </c:pt>
              <c:pt idx="122">
                <c:v>4.2506057459328561E-2</c:v>
              </c:pt>
              <c:pt idx="123">
                <c:v>4.1481481481481453E-2</c:v>
              </c:pt>
              <c:pt idx="124">
                <c:v>5.0370370370370399E-2</c:v>
              </c:pt>
              <c:pt idx="125">
                <c:v>5.5174800969193472E-2</c:v>
              </c:pt>
              <c:pt idx="126">
                <c:v>5.5174800969193472E-2</c:v>
              </c:pt>
              <c:pt idx="127">
                <c:v>5.9259259259259123E-2</c:v>
              </c:pt>
              <c:pt idx="128">
                <c:v>5.7071651090342623E-2</c:v>
              </c:pt>
              <c:pt idx="129">
                <c:v>5.8331602630667945E-2</c:v>
              </c:pt>
              <c:pt idx="130">
                <c:v>5.6213222568362697E-2</c:v>
              </c:pt>
              <c:pt idx="131">
                <c:v>5.6213222568362697E-2</c:v>
              </c:pt>
              <c:pt idx="132">
                <c:v>5.5770162686050506E-2</c:v>
              </c:pt>
              <c:pt idx="133">
                <c:v>5.7971616476289345E-2</c:v>
              </c:pt>
              <c:pt idx="134">
                <c:v>5.7971616476289345E-2</c:v>
              </c:pt>
              <c:pt idx="135">
                <c:v>5.3388715818622368E-2</c:v>
              </c:pt>
              <c:pt idx="136">
                <c:v>5.3388715818622368E-2</c:v>
              </c:pt>
              <c:pt idx="137">
                <c:v>5.4593284873658554E-2</c:v>
              </c:pt>
              <c:pt idx="138">
                <c:v>5.4593284873658554E-2</c:v>
              </c:pt>
              <c:pt idx="139">
                <c:v>5.2488750432675646E-2</c:v>
              </c:pt>
              <c:pt idx="140">
                <c:v>5.327795084804432E-2</c:v>
              </c:pt>
              <c:pt idx="141">
                <c:v>5.327795084804432E-2</c:v>
              </c:pt>
              <c:pt idx="142">
                <c:v>5.2114918656974707E-2</c:v>
              </c:pt>
              <c:pt idx="143">
                <c:v>5.5880927656628554E-2</c:v>
              </c:pt>
              <c:pt idx="144">
                <c:v>5.838698511595708E-2</c:v>
              </c:pt>
              <c:pt idx="145">
                <c:v>6.0089996538594592E-2</c:v>
              </c:pt>
              <c:pt idx="146">
                <c:v>6.0089996538594592E-2</c:v>
              </c:pt>
              <c:pt idx="147">
                <c:v>5.9065420560747706E-2</c:v>
              </c:pt>
              <c:pt idx="148">
                <c:v>5.5216337833160267E-2</c:v>
              </c:pt>
              <c:pt idx="149">
                <c:v>4.3198338525441304E-2</c:v>
              </c:pt>
              <c:pt idx="150">
                <c:v>4.3142956040152169E-2</c:v>
              </c:pt>
              <c:pt idx="151">
                <c:v>4.3142956040152169E-2</c:v>
              </c:pt>
              <c:pt idx="152">
                <c:v>4.5109034267912795E-2</c:v>
              </c:pt>
              <c:pt idx="153">
                <c:v>4.634129456559366E-2</c:v>
              </c:pt>
              <c:pt idx="154">
                <c:v>4.8058151609553512E-2</c:v>
              </c:pt>
              <c:pt idx="155">
                <c:v>4.9373485635167746E-2</c:v>
              </c:pt>
              <c:pt idx="156">
                <c:v>4.9373485635167746E-2</c:v>
              </c:pt>
              <c:pt idx="157">
                <c:v>5.1948771201107524E-2</c:v>
              </c:pt>
              <c:pt idx="158">
                <c:v>4.6382831429560456E-2</c:v>
              </c:pt>
              <c:pt idx="159">
                <c:v>4.1343025268258948E-2</c:v>
              </c:pt>
              <c:pt idx="160">
                <c:v>4.0332294911734179E-2</c:v>
              </c:pt>
              <c:pt idx="161">
                <c:v>4.0332294911734179E-2</c:v>
              </c:pt>
              <c:pt idx="162">
                <c:v>3.6580131533402449E-2</c:v>
              </c:pt>
              <c:pt idx="163">
                <c:v>4.0359986154378635E-2</c:v>
              </c:pt>
              <c:pt idx="164">
                <c:v>2.9878850813430224E-2</c:v>
              </c:pt>
              <c:pt idx="165">
                <c:v>2.8286604361370538E-2</c:v>
              </c:pt>
              <c:pt idx="166">
                <c:v>2.8286604361370538E-2</c:v>
              </c:pt>
              <c:pt idx="167">
                <c:v>1.0384215991692702E-2</c:v>
              </c:pt>
              <c:pt idx="168">
                <c:v>9.5534787123572329E-3</c:v>
              </c:pt>
              <c:pt idx="169">
                <c:v>1.3084112149532867E-2</c:v>
              </c:pt>
              <c:pt idx="170">
                <c:v>1.7348563516787818E-2</c:v>
              </c:pt>
              <c:pt idx="171">
                <c:v>1.7348563516787818E-2</c:v>
              </c:pt>
              <c:pt idx="172">
                <c:v>1.7348563516787818E-2</c:v>
              </c:pt>
              <c:pt idx="173">
                <c:v>1.7348563516787818E-2</c:v>
              </c:pt>
              <c:pt idx="174">
                <c:v>1.7348563516787818E-2</c:v>
              </c:pt>
              <c:pt idx="175">
                <c:v>1.7348563516787818E-2</c:v>
              </c:pt>
              <c:pt idx="176">
                <c:v>1.7348563516787818E-2</c:v>
              </c:pt>
              <c:pt idx="177">
                <c:v>-3.36587054344063E-2</c:v>
              </c:pt>
              <c:pt idx="178">
                <c:v>-2.2429906542056122E-2</c:v>
              </c:pt>
              <c:pt idx="179">
                <c:v>-1.9826929733471887E-2</c:v>
              </c:pt>
              <c:pt idx="180">
                <c:v>2.4922118380061864E-3</c:v>
              </c:pt>
              <c:pt idx="181">
                <c:v>2.4922118380061864E-3</c:v>
              </c:pt>
              <c:pt idx="182">
                <c:v>9.2627206645898852E-3</c:v>
              </c:pt>
              <c:pt idx="183">
                <c:v>1.5700934579439219E-2</c:v>
              </c:pt>
              <c:pt idx="184">
                <c:v>1.4413291796469219E-2</c:v>
              </c:pt>
              <c:pt idx="185">
                <c:v>6.659743856005429E-3</c:v>
              </c:pt>
              <c:pt idx="186">
                <c:v>6.659743856005429E-3</c:v>
              </c:pt>
              <c:pt idx="187">
                <c:v>4.2644513672551732E-3</c:v>
              </c:pt>
              <c:pt idx="188">
                <c:v>6.479750778816129E-3</c:v>
              </c:pt>
              <c:pt idx="189">
                <c:v>1.4980962270682019E-2</c:v>
              </c:pt>
              <c:pt idx="190">
                <c:v>1.7223952924887653E-2</c:v>
              </c:pt>
              <c:pt idx="191">
                <c:v>1.7223952924887653E-2</c:v>
              </c:pt>
              <c:pt idx="192">
                <c:v>1.9453097957770726E-2</c:v>
              </c:pt>
              <c:pt idx="193">
                <c:v>2.3620629975770191E-2</c:v>
              </c:pt>
              <c:pt idx="194">
                <c:v>3.9847698165455192E-2</c:v>
              </c:pt>
              <c:pt idx="195">
                <c:v>3.9529248875043166E-2</c:v>
              </c:pt>
              <c:pt idx="196">
                <c:v>3.9529248875043166E-2</c:v>
              </c:pt>
              <c:pt idx="197">
                <c:v>4.0747663551401692E-2</c:v>
              </c:pt>
              <c:pt idx="198">
                <c:v>4.4984423676012408E-2</c:v>
              </c:pt>
              <c:pt idx="199">
                <c:v>4.2990654205607326E-2</c:v>
              </c:pt>
              <c:pt idx="200">
                <c:v>4.6396677050882573E-2</c:v>
              </c:pt>
              <c:pt idx="201">
                <c:v>4.6396677050882573E-2</c:v>
              </c:pt>
              <c:pt idx="202">
                <c:v>5.5604015230183323E-2</c:v>
              </c:pt>
              <c:pt idx="203">
                <c:v>5.3762547594323307E-2</c:v>
              </c:pt>
              <c:pt idx="204">
                <c:v>5.5008653513326511E-2</c:v>
              </c:pt>
              <c:pt idx="205">
                <c:v>5.3748701973001189E-2</c:v>
              </c:pt>
              <c:pt idx="206">
                <c:v>5.3748701973001189E-2</c:v>
              </c:pt>
              <c:pt idx="207">
                <c:v>6.8535825545171347E-2</c:v>
              </c:pt>
              <c:pt idx="208">
                <c:v>7.3201799930771916E-2</c:v>
              </c:pt>
              <c:pt idx="209">
                <c:v>7.4337140879197072E-2</c:v>
              </c:pt>
              <c:pt idx="210">
                <c:v>7.6510903426791232E-2</c:v>
              </c:pt>
              <c:pt idx="211">
                <c:v>7.6510903426791232E-2</c:v>
              </c:pt>
              <c:pt idx="212">
                <c:v>7.1928002769124255E-2</c:v>
              </c:pt>
              <c:pt idx="213">
                <c:v>6.2097611630322014E-2</c:v>
              </c:pt>
              <c:pt idx="214">
                <c:v>5.228106611284189E-2</c:v>
              </c:pt>
              <c:pt idx="215">
                <c:v>4.5469020422291395E-2</c:v>
              </c:pt>
              <c:pt idx="216">
                <c:v>4.5469020422291395E-2</c:v>
              </c:pt>
              <c:pt idx="217">
                <c:v>4.963655244029086E-2</c:v>
              </c:pt>
              <c:pt idx="218">
                <c:v>5.8456213222568332E-2</c:v>
              </c:pt>
              <c:pt idx="219">
                <c:v>5.2613361024576033E-2</c:v>
              </c:pt>
              <c:pt idx="220">
                <c:v>5.2613361024576033E-2</c:v>
              </c:pt>
              <c:pt idx="221">
                <c:v>5.2613361024576033E-2</c:v>
              </c:pt>
              <c:pt idx="222">
                <c:v>5.2613361024576033E-2</c:v>
              </c:pt>
              <c:pt idx="223">
                <c:v>6.8217376254759321E-2</c:v>
              </c:pt>
              <c:pt idx="224">
                <c:v>6.8923502942194403E-2</c:v>
              </c:pt>
              <c:pt idx="225">
                <c:v>6.2983731394946396E-2</c:v>
              </c:pt>
              <c:pt idx="226">
                <c:v>6.2983731394946396E-2</c:v>
              </c:pt>
              <c:pt idx="227">
                <c:v>4.5912080304603586E-2</c:v>
              </c:pt>
              <c:pt idx="228">
                <c:v>3.9252336448598157E-2</c:v>
              </c:pt>
              <c:pt idx="229">
                <c:v>3.4835583246798141E-2</c:v>
              </c:pt>
              <c:pt idx="230">
                <c:v>2.9020422291450299E-2</c:v>
              </c:pt>
              <c:pt idx="231">
                <c:v>2.9020422291450299E-2</c:v>
              </c:pt>
              <c:pt idx="232">
                <c:v>3.0986500519210702E-2</c:v>
              </c:pt>
              <c:pt idx="233">
                <c:v>4.9013499480789147E-2</c:v>
              </c:pt>
              <c:pt idx="234">
                <c:v>6.2720664589823505E-2</c:v>
              </c:pt>
              <c:pt idx="235">
                <c:v>6.558670820353063E-2</c:v>
              </c:pt>
              <c:pt idx="236">
                <c:v>6.558670820353063E-2</c:v>
              </c:pt>
              <c:pt idx="237">
                <c:v>7.2966424368293481E-2</c:v>
              </c:pt>
              <c:pt idx="238">
                <c:v>6.7483558324679782E-2</c:v>
              </c:pt>
              <c:pt idx="239">
                <c:v>6.951886465905166E-2</c:v>
              </c:pt>
              <c:pt idx="240">
                <c:v>7.5195569401176776E-2</c:v>
              </c:pt>
              <c:pt idx="241">
                <c:v>7.5195569401176776E-2</c:v>
              </c:pt>
              <c:pt idx="242">
                <c:v>7.9418483904465154E-2</c:v>
              </c:pt>
              <c:pt idx="243">
                <c:v>8.1993769470404931E-2</c:v>
              </c:pt>
              <c:pt idx="244">
                <c:v>8.2173762547594453E-2</c:v>
              </c:pt>
              <c:pt idx="245">
                <c:v>8.1439944617514692E-2</c:v>
              </c:pt>
              <c:pt idx="246">
                <c:v>8.1439944617514692E-2</c:v>
              </c:pt>
              <c:pt idx="247">
                <c:v>7.4087919695396298E-2</c:v>
              </c:pt>
              <c:pt idx="248">
                <c:v>8.2132225683627658E-2</c:v>
              </c:pt>
              <c:pt idx="249">
                <c:v>8.2395292488750327E-2</c:v>
              </c:pt>
              <c:pt idx="250">
                <c:v>9.4551748009691794E-2</c:v>
              </c:pt>
              <c:pt idx="251">
                <c:v>9.4551748009691794E-2</c:v>
              </c:pt>
              <c:pt idx="252">
                <c:v>0.10580823814468676</c:v>
              </c:pt>
              <c:pt idx="253">
                <c:v>0.11936310141917628</c:v>
              </c:pt>
              <c:pt idx="254">
                <c:v>0.12386292834890966</c:v>
              </c:pt>
              <c:pt idx="255">
                <c:v>0.13081343025268266</c:v>
              </c:pt>
              <c:pt idx="256">
                <c:v>0.13081343025268266</c:v>
              </c:pt>
              <c:pt idx="257">
                <c:v>0.12613361024575975</c:v>
              </c:pt>
              <c:pt idx="258">
                <c:v>0.12343371408791959</c:v>
              </c:pt>
              <c:pt idx="259">
                <c:v>0.1240567670474213</c:v>
              </c:pt>
              <c:pt idx="260">
                <c:v>0.13679473866389746</c:v>
              </c:pt>
              <c:pt idx="261">
                <c:v>0.13679473866389746</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-1.3321696185908394E-4</c:v>
              </c:pt>
              <c:pt idx="2">
                <c:v>-4.3552123947863008E-2</c:v>
              </c:pt>
              <c:pt idx="3">
                <c:v>-3.1107826161972163E-2</c:v>
              </c:pt>
              <c:pt idx="4">
                <c:v>-3.005965722612336E-2</c:v>
              </c:pt>
              <c:pt idx="5">
                <c:v>-3.3467095994081486E-2</c:v>
              </c:pt>
              <c:pt idx="6">
                <c:v>-3.3750327953169457E-2</c:v>
              </c:pt>
              <c:pt idx="7">
                <c:v>-2.5410644345589151E-2</c:v>
              </c:pt>
              <c:pt idx="8">
                <c:v>-2.3199823592157442E-2</c:v>
              </c:pt>
              <c:pt idx="9">
                <c:v>-1.9921074857882304E-2</c:v>
              </c:pt>
              <c:pt idx="10">
                <c:v>-1.7096157791064215E-2</c:v>
              </c:pt>
              <c:pt idx="11">
                <c:v>-1.7096157791064215E-2</c:v>
              </c:pt>
              <c:pt idx="12">
                <c:v>-1.2562880527105302E-2</c:v>
              </c:pt>
              <c:pt idx="13">
                <c:v>-4.2462871003474678E-3</c:v>
              </c:pt>
              <c:pt idx="14">
                <c:v>6.2194298889151067E-3</c:v>
              </c:pt>
              <c:pt idx="15">
                <c:v>7.2098876083313002E-3</c:v>
              </c:pt>
              <c:pt idx="16">
                <c:v>7.3172526784679448E-3</c:v>
              </c:pt>
              <c:pt idx="17">
                <c:v>1.5304690025710777E-2</c:v>
              </c:pt>
              <c:pt idx="18">
                <c:v>7.7341571393572117E-3</c:v>
              </c:pt>
              <c:pt idx="19">
                <c:v>3.5218931784486429E-5</c:v>
              </c:pt>
              <c:pt idx="20">
                <c:v>2.1935387068727774E-3</c:v>
              </c:pt>
              <c:pt idx="21">
                <c:v>2.1668326777590785E-3</c:v>
              </c:pt>
              <c:pt idx="22">
                <c:v>2.6735639210087037E-3</c:v>
              </c:pt>
              <c:pt idx="23">
                <c:v>2.9681843786526496E-3</c:v>
              </c:pt>
              <c:pt idx="24">
                <c:v>-9.4535926513439339E-4</c:v>
              </c:pt>
              <c:pt idx="25">
                <c:v>-1.7990411168928855E-3</c:v>
              </c:pt>
              <c:pt idx="26">
                <c:v>-1.7990411168928855E-3</c:v>
              </c:pt>
              <c:pt idx="27">
                <c:v>-1.4490156137738852E-2</c:v>
              </c:pt>
              <c:pt idx="28">
                <c:v>-1.2747402674959107E-2</c:v>
              </c:pt>
              <c:pt idx="29">
                <c:v>-3.2167668308840769E-2</c:v>
              </c:pt>
              <c:pt idx="30">
                <c:v>-2.6246787909571356E-2</c:v>
              </c:pt>
              <c:pt idx="31">
                <c:v>-2.6402468684832092E-2</c:v>
              </c:pt>
              <c:pt idx="32">
                <c:v>-2.3476734934546828E-2</c:v>
              </c:pt>
              <c:pt idx="33">
                <c:v>-2.1397792994393594E-2</c:v>
              </c:pt>
              <c:pt idx="34">
                <c:v>-1.715338499630803E-2</c:v>
              </c:pt>
              <c:pt idx="35">
                <c:v>-3.4709865899006376E-3</c:v>
              </c:pt>
              <c:pt idx="36">
                <c:v>-3.4709865899006376E-3</c:v>
              </c:pt>
              <c:pt idx="37">
                <c:v>1.785147148654076E-4</c:v>
              </c:pt>
              <c:pt idx="38">
                <c:v>1.4562957114758079E-2</c:v>
              </c:pt>
              <c:pt idx="39">
                <c:v>2.0492065704234008E-2</c:v>
              </c:pt>
              <c:pt idx="40">
                <c:v>2.3082863711987089E-2</c:v>
              </c:pt>
              <c:pt idx="41">
                <c:v>2.3001037349862141E-2</c:v>
              </c:pt>
              <c:pt idx="42">
                <c:v>9.581115363924475E-3</c:v>
              </c:pt>
              <c:pt idx="43">
                <c:v>1.3092844307409202E-2</c:v>
              </c:pt>
              <c:pt idx="44">
                <c:v>-4.6244991373924904E-3</c:v>
              </c:pt>
              <c:pt idx="45">
                <c:v>-1.2298012521938961E-2</c:v>
              </c:pt>
              <c:pt idx="46">
                <c:v>-1.2797597482344769E-2</c:v>
              </c:pt>
              <c:pt idx="47">
                <c:v>-1.6196238635168281E-2</c:v>
              </c:pt>
              <c:pt idx="48">
                <c:v>-5.4475743992816739E-3</c:v>
              </c:pt>
              <c:pt idx="49">
                <c:v>-1.3557352692262437E-2</c:v>
              </c:pt>
              <c:pt idx="50">
                <c:v>-8.4894708348383086E-3</c:v>
              </c:pt>
              <c:pt idx="51">
                <c:v>-8.5686778422952026E-3</c:v>
              </c:pt>
              <c:pt idx="52">
                <c:v>-1.283406914897034E-2</c:v>
              </c:pt>
              <c:pt idx="53">
                <c:v>-8.1263770296261528E-3</c:v>
              </c:pt>
              <c:pt idx="54">
                <c:v>-5.8632261253297457E-3</c:v>
              </c:pt>
              <c:pt idx="55">
                <c:v>-1.749074079478341E-2</c:v>
              </c:pt>
              <c:pt idx="56">
                <c:v>-1.7464575719351005E-2</c:v>
              </c:pt>
              <c:pt idx="57">
                <c:v>-6.6417723578647836E-3</c:v>
              </c:pt>
              <c:pt idx="58">
                <c:v>-1.0668631562284259E-2</c:v>
              </c:pt>
              <c:pt idx="59">
                <c:v>-1.4214070461494699E-2</c:v>
              </c:pt>
              <c:pt idx="60">
                <c:v>-1.4816692862586023E-2</c:v>
              </c:pt>
              <c:pt idx="61">
                <c:v>-1.4790470844660786E-2</c:v>
              </c:pt>
              <c:pt idx="62">
                <c:v>-2.6772367117932072E-3</c:v>
              </c:pt>
              <c:pt idx="63">
                <c:v>-9.324333192739509E-5</c:v>
              </c:pt>
              <c:pt idx="64">
                <c:v>-4.508934348295357E-3</c:v>
              </c:pt>
              <c:pt idx="65">
                <c:v>-6.8062507482600232E-3</c:v>
              </c:pt>
              <c:pt idx="66">
                <c:v>-6.8591218528063491E-3</c:v>
              </c:pt>
              <c:pt idx="67">
                <c:v>-4.5686670232216731E-3</c:v>
              </c:pt>
              <c:pt idx="68">
                <c:v>-7.7951994916175549E-3</c:v>
              </c:pt>
              <c:pt idx="69">
                <c:v>-4.6129113401127686E-4</c:v>
              </c:pt>
              <c:pt idx="70">
                <c:v>1.1248135311305862E-3</c:v>
              </c:pt>
              <c:pt idx="71">
                <c:v>1.2314098776149418E-3</c:v>
              </c:pt>
              <c:pt idx="72">
                <c:v>1.035641587437075E-3</c:v>
              </c:pt>
              <c:pt idx="73">
                <c:v>-2.6985332040928567E-3</c:v>
              </c:pt>
              <c:pt idx="74">
                <c:v>-1.2802636892955688E-2</c:v>
              </c:pt>
              <c:pt idx="75">
                <c:v>-2.4911201741415478E-2</c:v>
              </c:pt>
              <c:pt idx="76">
                <c:v>-2.4859270188000049E-2</c:v>
              </c:pt>
              <c:pt idx="77">
                <c:v>-2.0651134557815198E-2</c:v>
              </c:pt>
              <c:pt idx="78">
                <c:v>-1.7731123528054393E-2</c:v>
              </c:pt>
              <c:pt idx="79">
                <c:v>-1.787999967542786E-2</c:v>
              </c:pt>
              <c:pt idx="80">
                <c:v>-2.1141921903086502E-2</c:v>
              </c:pt>
              <c:pt idx="81">
                <c:v>-2.111587071263954E-2</c:v>
              </c:pt>
              <c:pt idx="82">
                <c:v>-2.6349825350256983E-2</c:v>
              </c:pt>
              <c:pt idx="83">
                <c:v>-2.9133459109809468E-2</c:v>
              </c:pt>
              <c:pt idx="84">
                <c:v>-4.3358177817454102E-2</c:v>
              </c:pt>
              <c:pt idx="85">
                <c:v>-3.8069786156739172E-2</c:v>
              </c:pt>
              <c:pt idx="86">
                <c:v>-3.8249012652764369E-2</c:v>
              </c:pt>
              <c:pt idx="87">
                <c:v>-3.2449334349377357E-2</c:v>
              </c:pt>
              <c:pt idx="88">
                <c:v>-2.6471198273617547E-2</c:v>
              </c:pt>
              <c:pt idx="89">
                <c:v>-2.1458465220450806E-2</c:v>
              </c:pt>
              <c:pt idx="90">
                <c:v>-1.5855694057097192E-2</c:v>
              </c:pt>
              <c:pt idx="91">
                <c:v>-1.5908081150454723E-2</c:v>
              </c:pt>
              <c:pt idx="92">
                <c:v>-1.9815418062529844E-3</c:v>
              </c:pt>
              <c:pt idx="93">
                <c:v>7.4352090522618042E-3</c:v>
              </c:pt>
              <c:pt idx="94">
                <c:v>3.5589627412455638E-3</c:v>
              </c:pt>
              <c:pt idx="95">
                <c:v>-1.6123836255599322E-3</c:v>
              </c:pt>
              <c:pt idx="96">
                <c:v>-1.4529446457758333E-3</c:v>
              </c:pt>
              <c:pt idx="97">
                <c:v>-2.6206074027235182E-3</c:v>
              </c:pt>
              <c:pt idx="98">
                <c:v>-1.5525797725176038E-2</c:v>
              </c:pt>
              <c:pt idx="99">
                <c:v>-1.5015820759837872E-2</c:v>
              </c:pt>
              <c:pt idx="100">
                <c:v>-2.1794397456606718E-2</c:v>
              </c:pt>
              <c:pt idx="101">
                <c:v>-2.1299595665594584E-2</c:v>
              </c:pt>
              <c:pt idx="102">
                <c:v>-1.4561618966177803E-2</c:v>
              </c:pt>
              <c:pt idx="103">
                <c:v>-1.623410539286696E-2</c:v>
              </c:pt>
              <c:pt idx="104">
                <c:v>-1.8055667265654218E-2</c:v>
              </c:pt>
              <c:pt idx="105">
                <c:v>-2.0769745770276127E-2</c:v>
              </c:pt>
              <c:pt idx="106">
                <c:v>-2.0665455594749527E-2</c:v>
              </c:pt>
              <c:pt idx="107">
                <c:v>-1.0571202957137538E-2</c:v>
              </c:pt>
              <c:pt idx="108">
                <c:v>-8.6066869562259063E-3</c:v>
              </c:pt>
              <c:pt idx="109">
                <c:v>-5.1572246285962464E-3</c:v>
              </c:pt>
              <c:pt idx="110">
                <c:v>-3.0872226598095409E-3</c:v>
              </c:pt>
              <c:pt idx="111">
                <c:v>-2.9279260362573556E-3</c:v>
              </c:pt>
              <c:pt idx="112">
                <c:v>-6.364633245504403E-3</c:v>
              </c:pt>
              <c:pt idx="113">
                <c:v>-4.2811928484215445E-3</c:v>
              </c:pt>
              <c:pt idx="114">
                <c:v>-9.0654441493084326E-3</c:v>
              </c:pt>
              <c:pt idx="115">
                <c:v>-7.022689163317053E-3</c:v>
              </c:pt>
              <c:pt idx="116">
                <c:v>-7.022689163317053E-3</c:v>
              </c:pt>
              <c:pt idx="117">
                <c:v>-6.8916360161836998E-3</c:v>
              </c:pt>
              <c:pt idx="118">
                <c:v>-1.2424851924607294E-3</c:v>
              </c:pt>
              <c:pt idx="119">
                <c:v>4.9507796210219723E-3</c:v>
              </c:pt>
              <c:pt idx="120">
                <c:v>1.1080610497547605E-2</c:v>
              </c:pt>
              <c:pt idx="121">
                <c:v>1.0945856088383721E-2</c:v>
              </c:pt>
              <c:pt idx="122">
                <c:v>2.0420118864606485E-2</c:v>
              </c:pt>
              <c:pt idx="123">
                <c:v>1.9144521612594279E-2</c:v>
              </c:pt>
              <c:pt idx="124">
                <c:v>1.6508682093052229E-2</c:v>
              </c:pt>
              <c:pt idx="125">
                <c:v>1.5605744985039083E-2</c:v>
              </c:pt>
              <c:pt idx="126">
                <c:v>1.5605744985039083E-2</c:v>
              </c:pt>
              <c:pt idx="127">
                <c:v>1.2439286846526176E-2</c:v>
              </c:pt>
              <c:pt idx="128">
                <c:v>1.6414954749936372E-2</c:v>
              </c:pt>
              <c:pt idx="129">
                <c:v>1.9263531422504476E-2</c:v>
              </c:pt>
              <c:pt idx="130">
                <c:v>1.6435283219858654E-2</c:v>
              </c:pt>
              <c:pt idx="131">
                <c:v>1.6381102437978523E-2</c:v>
              </c:pt>
              <c:pt idx="132">
                <c:v>1.5196299990704043E-2</c:v>
              </c:pt>
              <c:pt idx="133">
                <c:v>1.9950371770417474E-2</c:v>
              </c:pt>
              <c:pt idx="134">
                <c:v>1.6682812235973454E-2</c:v>
              </c:pt>
              <c:pt idx="135">
                <c:v>1.8065005834470016E-2</c:v>
              </c:pt>
              <c:pt idx="136">
                <c:v>1.8010711167604221E-2</c:v>
              </c:pt>
              <c:pt idx="137">
                <c:v>2.0881808596067142E-2</c:v>
              </c:pt>
              <c:pt idx="138">
                <c:v>1.6237379586201861E-2</c:v>
              </c:pt>
              <c:pt idx="139">
                <c:v>1.3622551846495412E-2</c:v>
              </c:pt>
              <c:pt idx="140">
                <c:v>1.2407883061757774E-2</c:v>
              </c:pt>
              <c:pt idx="141">
                <c:v>1.2434873803335522E-2</c:v>
              </c:pt>
              <c:pt idx="142">
                <c:v>2.0799384337766291E-3</c:v>
              </c:pt>
              <c:pt idx="143">
                <c:v>1.0766857362329851E-2</c:v>
              </c:pt>
              <c:pt idx="144">
                <c:v>1.2097717303584998E-2</c:v>
              </c:pt>
              <c:pt idx="145">
                <c:v>2.0342677074425497E-2</c:v>
              </c:pt>
              <c:pt idx="146">
                <c:v>2.0315458562876865E-2</c:v>
              </c:pt>
              <c:pt idx="147">
                <c:v>1.6185362619047128E-2</c:v>
              </c:pt>
              <c:pt idx="148">
                <c:v>1.4884283601515724E-2</c:v>
              </c:pt>
              <c:pt idx="149">
                <c:v>7.8110010333636293E-3</c:v>
              </c:pt>
              <c:pt idx="150">
                <c:v>-4.0124527537461763E-3</c:v>
              </c:pt>
              <c:pt idx="151">
                <c:v>-4.0390164266279616E-3</c:v>
              </c:pt>
              <c:pt idx="152">
                <c:v>1.8157252672772461E-3</c:v>
              </c:pt>
              <c:pt idx="153">
                <c:v>-1.5135428465922418E-2</c:v>
              </c:pt>
              <c:pt idx="154">
                <c:v>-1.5837927999349799E-2</c:v>
              </c:pt>
              <c:pt idx="155">
                <c:v>-2.2310524211164973E-2</c:v>
              </c:pt>
              <c:pt idx="156">
                <c:v>-2.2440808634645815E-2</c:v>
              </c:pt>
              <c:pt idx="157">
                <c:v>-2.3734228886898245E-2</c:v>
              </c:pt>
              <c:pt idx="158">
                <c:v>-2.5718674760282889E-2</c:v>
              </c:pt>
              <c:pt idx="159">
                <c:v>-2.9943893138301592E-2</c:v>
              </c:pt>
              <c:pt idx="160">
                <c:v>-2.8281998015269427E-2</c:v>
              </c:pt>
              <c:pt idx="161">
                <c:v>-2.8178334207163425E-2</c:v>
              </c:pt>
              <c:pt idx="162">
                <c:v>-1.2225724027354556E-2</c:v>
              </c:pt>
              <c:pt idx="163">
                <c:v>-1.9599719899878076E-2</c:v>
              </c:pt>
              <c:pt idx="164">
                <c:v>-2.5584034236104447E-2</c:v>
              </c:pt>
              <c:pt idx="165">
                <c:v>-2.1689964924847982E-2</c:v>
              </c:pt>
              <c:pt idx="166">
                <c:v>-2.1742124248234629E-2</c:v>
              </c:pt>
              <c:pt idx="167">
                <c:v>-2.0415819706401717E-2</c:v>
              </c:pt>
              <c:pt idx="168">
                <c:v>-2.6874635834964189E-2</c:v>
              </c:pt>
              <c:pt idx="169">
                <c:v>-4.3399005584777717E-3</c:v>
              </c:pt>
              <c:pt idx="170">
                <c:v>-2.5598497629275574E-4</c:v>
              </c:pt>
              <c:pt idx="171">
                <c:v>-3.8923040939820019E-4</c:v>
              </c:pt>
              <c:pt idx="172">
                <c:v>-4.1587949601906704E-4</c:v>
              </c:pt>
              <c:pt idx="173">
                <c:v>-3.6258132277700028E-4</c:v>
              </c:pt>
              <c:pt idx="174">
                <c:v>-3.6258132277700028E-4</c:v>
              </c:pt>
              <c:pt idx="175">
                <c:v>-1.3426698142578686E-2</c:v>
              </c:pt>
              <c:pt idx="176">
                <c:v>-1.3742131081333819E-2</c:v>
              </c:pt>
              <c:pt idx="177">
                <c:v>-6.948777807688411E-2</c:v>
              </c:pt>
              <c:pt idx="178">
                <c:v>-6.1184224480972826E-2</c:v>
              </c:pt>
              <c:pt idx="179">
                <c:v>-7.6527151390585524E-2</c:v>
              </c:pt>
              <c:pt idx="180">
                <c:v>-4.1326412732569207E-2</c:v>
              </c:pt>
              <c:pt idx="181">
                <c:v>-4.1326412732569207E-2</c:v>
              </c:pt>
              <c:pt idx="182">
                <c:v>-3.6674154129946457E-2</c:v>
              </c:pt>
              <c:pt idx="183">
                <c:v>-3.3501802443430928E-2</c:v>
              </c:pt>
              <c:pt idx="184">
                <c:v>-2.970934701054051E-2</c:v>
              </c:pt>
              <c:pt idx="185">
                <c:v>-3.6557080364790773E-2</c:v>
              </c:pt>
              <c:pt idx="186">
                <c:v>-3.6557080364790773E-2</c:v>
              </c:pt>
              <c:pt idx="187">
                <c:v>-3.8641118658047757E-2</c:v>
              </c:pt>
              <c:pt idx="188">
                <c:v>-3.3677384619918205E-2</c:v>
              </c:pt>
              <c:pt idx="189">
                <c:v>-2.4816136249719123E-2</c:v>
              </c:pt>
              <c:pt idx="190">
                <c:v>-1.6796981933997701E-2</c:v>
              </c:pt>
              <c:pt idx="191">
                <c:v>-1.6849425969848286E-2</c:v>
              </c:pt>
              <c:pt idx="192">
                <c:v>-1.8572363445140461E-2</c:v>
              </c:pt>
              <c:pt idx="193">
                <c:v>-2.2027833205758407E-2</c:v>
              </c:pt>
              <c:pt idx="194">
                <c:v>-2.5502179402733138E-2</c:v>
              </c:pt>
              <c:pt idx="195">
                <c:v>-3.613772737671217E-2</c:v>
              </c:pt>
              <c:pt idx="196">
                <c:v>-3.6189117976446195E-2</c:v>
              </c:pt>
              <c:pt idx="197">
                <c:v>-4.7161936335161303E-2</c:v>
              </c:pt>
              <c:pt idx="198">
                <c:v>-4.551555804141183E-2</c:v>
              </c:pt>
              <c:pt idx="199">
                <c:v>-4.695688641866036E-2</c:v>
              </c:pt>
              <c:pt idx="200">
                <c:v>-4.8925758520269702E-2</c:v>
              </c:pt>
              <c:pt idx="201">
                <c:v>-4.9027173099910892E-2</c:v>
              </c:pt>
              <c:pt idx="202">
                <c:v>-3.8182959361139468E-2</c:v>
              </c:pt>
              <c:pt idx="203">
                <c:v>-3.4061034665023748E-2</c:v>
              </c:pt>
              <c:pt idx="204">
                <c:v>-3.8719329171881145E-2</c:v>
              </c:pt>
              <c:pt idx="205">
                <c:v>-4.1812217609722313E-2</c:v>
              </c:pt>
              <c:pt idx="206">
                <c:v>-4.1812217609722313E-2</c:v>
              </c:pt>
              <c:pt idx="207">
                <c:v>-4.6920784878237809E-2</c:v>
              </c:pt>
              <c:pt idx="208">
                <c:v>-4.337870558610124E-2</c:v>
              </c:pt>
              <c:pt idx="209">
                <c:v>-5.6276749625710054E-2</c:v>
              </c:pt>
              <c:pt idx="210">
                <c:v>-6.4145775059216703E-2</c:v>
              </c:pt>
              <c:pt idx="211">
                <c:v>-6.4021014057535686E-2</c:v>
              </c:pt>
              <c:pt idx="212">
                <c:v>-7.2013690114114293E-2</c:v>
              </c:pt>
              <c:pt idx="213">
                <c:v>-8.3884548526463654E-2</c:v>
              </c:pt>
              <c:pt idx="214">
                <c:v>-7.3782010756152205E-2</c:v>
              </c:pt>
              <c:pt idx="215">
                <c:v>-8.0030737557602705E-2</c:v>
              </c:pt>
              <c:pt idx="216">
                <c:v>-8.0104307258274554E-2</c:v>
              </c:pt>
              <c:pt idx="217">
                <c:v>-9.3023220721487165E-2</c:v>
              </c:pt>
              <c:pt idx="218">
                <c:v>-9.4000296955099816E-2</c:v>
              </c:pt>
              <c:pt idx="219">
                <c:v>-7.8568966825446118E-2</c:v>
              </c:pt>
              <c:pt idx="220">
                <c:v>-7.8568966825446118E-2</c:v>
              </c:pt>
              <c:pt idx="221">
                <c:v>-7.8568966825446118E-2</c:v>
              </c:pt>
              <c:pt idx="222">
                <c:v>-7.8568966825446118E-2</c:v>
              </c:pt>
              <c:pt idx="223">
                <c:v>-7.8593537511080669E-2</c:v>
              </c:pt>
              <c:pt idx="224">
                <c:v>-7.86981978128104E-2</c:v>
              </c:pt>
              <c:pt idx="225">
                <c:v>-8.8671533067003816E-2</c:v>
              </c:pt>
              <c:pt idx="226">
                <c:v>-8.9254140181882935E-2</c:v>
              </c:pt>
              <c:pt idx="227">
                <c:v>-8.7655678995807729E-2</c:v>
              </c:pt>
              <c:pt idx="228">
                <c:v>-9.8473983900364326E-2</c:v>
              </c:pt>
              <c:pt idx="229">
                <c:v>-0.10677591463523151</c:v>
              </c:pt>
              <c:pt idx="230">
                <c:v>-0.10590375494456583</c:v>
              </c:pt>
              <c:pt idx="231">
                <c:v>-0.10573697038321306</c:v>
              </c:pt>
              <c:pt idx="232">
                <c:v>-9.9233368984079084E-2</c:v>
              </c:pt>
              <c:pt idx="233">
                <c:v>-7.9060665250601958E-2</c:v>
              </c:pt>
              <c:pt idx="234">
                <c:v>-7.8333167962843842E-2</c:v>
              </c:pt>
              <c:pt idx="235">
                <c:v>-7.0226977046908279E-2</c:v>
              </c:pt>
              <c:pt idx="236">
                <c:v>-7.0102984768879772E-2</c:v>
              </c:pt>
              <c:pt idx="237">
                <c:v>-6.3609803845924628E-2</c:v>
              </c:pt>
              <c:pt idx="238">
                <c:v>-6.8757746848197465E-2</c:v>
              </c:pt>
              <c:pt idx="239">
                <c:v>-6.7148381174754967E-2</c:v>
              </c:pt>
              <c:pt idx="240">
                <c:v>-5.4768058279502596E-2</c:v>
              </c:pt>
              <c:pt idx="241">
                <c:v>-5.4818452385613003E-2</c:v>
              </c:pt>
              <c:pt idx="242">
                <c:v>-4.8166060252844645E-2</c:v>
              </c:pt>
              <c:pt idx="243">
                <c:v>-5.1508072096598467E-2</c:v>
              </c:pt>
              <c:pt idx="244">
                <c:v>-5.3580693420053005E-2</c:v>
              </c:pt>
              <c:pt idx="245">
                <c:v>-5.3609677148878099E-2</c:v>
              </c:pt>
              <c:pt idx="246">
                <c:v>-5.3609677148878099E-2</c:v>
              </c:pt>
              <c:pt idx="247">
                <c:v>-5.878549350136697E-2</c:v>
              </c:pt>
              <c:pt idx="248">
                <c:v>-6.8917698310416609E-2</c:v>
              </c:pt>
              <c:pt idx="249">
                <c:v>-7.2867258080887232E-2</c:v>
              </c:pt>
              <c:pt idx="250">
                <c:v>-7.5608099557115671E-2</c:v>
              </c:pt>
              <c:pt idx="251">
                <c:v>-7.5583471928988177E-2</c:v>
              </c:pt>
              <c:pt idx="252">
                <c:v>-7.6827636924985954E-2</c:v>
              </c:pt>
              <c:pt idx="253">
                <c:v>-8.9156597691750661E-2</c:v>
              </c:pt>
              <c:pt idx="254">
                <c:v>-7.5168275742882429E-2</c:v>
              </c:pt>
              <c:pt idx="255">
                <c:v>-7.7877912733067434E-2</c:v>
              </c:pt>
              <c:pt idx="256">
                <c:v>-7.7927054104336646E-2</c:v>
              </c:pt>
              <c:pt idx="257">
                <c:v>-8.3039379577375727E-2</c:v>
              </c:pt>
              <c:pt idx="258">
                <c:v>-8.6697137543594871E-2</c:v>
              </c:pt>
              <c:pt idx="259">
                <c:v>-7.8624827410863296E-2</c:v>
              </c:pt>
              <c:pt idx="260">
                <c:v>-7.6983260757753635E-2</c:v>
              </c:pt>
              <c:pt idx="261">
                <c:v>-7.6983260757753635E-2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-1.09931213727118E-2</c:v>
              </c:pt>
              <c:pt idx="2">
                <c:v>-6.5258724648155964E-2</c:v>
              </c:pt>
              <c:pt idx="3">
                <c:v>-4.0049969317488276E-2</c:v>
              </c:pt>
              <c:pt idx="4">
                <c:v>-2.0886958138445655E-2</c:v>
              </c:pt>
              <c:pt idx="5">
                <c:v>-1.1243004667210621E-2</c:v>
              </c:pt>
              <c:pt idx="6">
                <c:v>-1.4540950255788609E-2</c:v>
              </c:pt>
              <c:pt idx="7">
                <c:v>-1.2017523582219747E-2</c:v>
              </c:pt>
              <c:pt idx="8">
                <c:v>-1.2342289274188678E-2</c:v>
              </c:pt>
              <c:pt idx="9">
                <c:v>-1.0343589988774049E-2</c:v>
              </c:pt>
              <c:pt idx="10">
                <c:v>-4.7470484543254976E-3</c:v>
              </c:pt>
              <c:pt idx="11">
                <c:v>-5.7463980970328121E-3</c:v>
              </c:pt>
              <c:pt idx="12">
                <c:v>-6.9685595792711164E-3</c:v>
              </c:pt>
              <c:pt idx="13">
                <c:v>-4.6450028342437388E-3</c:v>
              </c:pt>
              <c:pt idx="14">
                <c:v>1.1015787980768188E-3</c:v>
              </c:pt>
              <c:pt idx="15">
                <c:v>8.197328331874365E-3</c:v>
              </c:pt>
              <c:pt idx="16">
                <c:v>4.4495377526121427E-3</c:v>
              </c:pt>
              <c:pt idx="17">
                <c:v>8.8993508081562922E-3</c:v>
              </c:pt>
              <c:pt idx="18">
                <c:v>1.1095625831013312E-2</c:v>
              </c:pt>
              <c:pt idx="19">
                <c:v>-2.2492249534211695E-4</c:v>
              </c:pt>
              <c:pt idx="20">
                <c:v>3.4059561055170828E-3</c:v>
              </c:pt>
              <c:pt idx="21">
                <c:v>1.8048401375523548E-2</c:v>
              </c:pt>
              <c:pt idx="22">
                <c:v>2.7125781412959293E-2</c:v>
              </c:pt>
              <c:pt idx="23">
                <c:v>3.3671567456513785E-2</c:v>
              </c:pt>
              <c:pt idx="24">
                <c:v>3.0624055768298408E-2</c:v>
              </c:pt>
              <c:pt idx="25">
                <c:v>3.7334197662182378E-2</c:v>
              </c:pt>
              <c:pt idx="26">
                <c:v>3.1582935880020147E-2</c:v>
              </c:pt>
              <c:pt idx="27">
                <c:v>1.5021353871910836E-2</c:v>
              </c:pt>
              <c:pt idx="28">
                <c:v>2.998003044299824E-2</c:v>
              </c:pt>
              <c:pt idx="29">
                <c:v>9.5989873256954183E-3</c:v>
              </c:pt>
              <c:pt idx="30">
                <c:v>1.2406343089671479E-2</c:v>
              </c:pt>
              <c:pt idx="31">
                <c:v>2.2157756471981926E-2</c:v>
              </c:pt>
              <c:pt idx="32">
                <c:v>2.3834626630034217E-2</c:v>
              </c:pt>
              <c:pt idx="33">
                <c:v>3.1442072546543853E-2</c:v>
              </c:pt>
              <c:pt idx="34">
                <c:v>3.0770792230987887E-2</c:v>
              </c:pt>
              <c:pt idx="35">
                <c:v>4.4150422952482504E-2</c:v>
              </c:pt>
              <c:pt idx="36">
                <c:v>4.6723312386145022E-2</c:v>
              </c:pt>
              <c:pt idx="37">
                <c:v>4.1301037607573532E-2</c:v>
              </c:pt>
              <c:pt idx="38">
                <c:v>4.6786264989900461E-2</c:v>
              </c:pt>
              <c:pt idx="39">
                <c:v>5.7135361037311982E-2</c:v>
              </c:pt>
              <c:pt idx="40">
                <c:v>5.7309536025545116E-2</c:v>
              </c:pt>
              <c:pt idx="41">
                <c:v>4.8367146192372257E-2</c:v>
              </c:pt>
              <c:pt idx="42">
                <c:v>3.8369153150745738E-2</c:v>
              </c:pt>
              <c:pt idx="43">
                <c:v>3.7419082732844222E-2</c:v>
              </c:pt>
              <c:pt idx="44">
                <c:v>1.9486767426927898E-2</c:v>
              </c:pt>
              <c:pt idx="45">
                <c:v>-1.0266964006068191E-3</c:v>
              </c:pt>
              <c:pt idx="46">
                <c:v>-1.0294035461036577E-2</c:v>
              </c:pt>
              <c:pt idx="47">
                <c:v>-6.9010185933175983E-3</c:v>
              </c:pt>
              <c:pt idx="48">
                <c:v>1.7135313318137113E-2</c:v>
              </c:pt>
              <c:pt idx="49">
                <c:v>1.2225193760497577E-2</c:v>
              </c:pt>
              <c:pt idx="50">
                <c:v>1.0239617248169131E-2</c:v>
              </c:pt>
              <c:pt idx="51">
                <c:v>7.1820111191183145E-3</c:v>
              </c:pt>
              <c:pt idx="52">
                <c:v>1.0588884901074902E-2</c:v>
              </c:pt>
              <c:pt idx="53">
                <c:v>1.5966009998819031E-2</c:v>
              </c:pt>
              <c:pt idx="54">
                <c:v>2.339946446238339E-2</c:v>
              </c:pt>
              <c:pt idx="55">
                <c:v>9.7111273866126169E-3</c:v>
              </c:pt>
              <c:pt idx="56">
                <c:v>9.9566058342013264E-3</c:v>
              </c:pt>
              <c:pt idx="57">
                <c:v>1.0228513363250258E-2</c:v>
              </c:pt>
              <c:pt idx="58">
                <c:v>9.2031934773026958E-3</c:v>
              </c:pt>
              <c:pt idx="59">
                <c:v>-5.8197204445554762E-3</c:v>
              </c:pt>
              <c:pt idx="60">
                <c:v>-4.1990120846057133E-3</c:v>
              </c:pt>
              <c:pt idx="61">
                <c:v>-4.5287332293486582E-4</c:v>
              </c:pt>
              <c:pt idx="62">
                <c:v>2.4439834241940073E-2</c:v>
              </c:pt>
              <c:pt idx="63">
                <c:v>2.6259678389279451E-2</c:v>
              </c:pt>
              <c:pt idx="64">
                <c:v>2.589095599585467E-2</c:v>
              </c:pt>
              <c:pt idx="65">
                <c:v>1.8407212863400968E-2</c:v>
              </c:pt>
              <c:pt idx="66">
                <c:v>3.1006726843604948E-2</c:v>
              </c:pt>
              <c:pt idx="67">
                <c:v>2.1005154863864117E-2</c:v>
              </c:pt>
              <c:pt idx="68">
                <c:v>3.0123922108725054E-2</c:v>
              </c:pt>
              <c:pt idx="69">
                <c:v>3.324879392079727E-2</c:v>
              </c:pt>
              <c:pt idx="70">
                <c:v>3.164377782796457E-2</c:v>
              </c:pt>
              <c:pt idx="71">
                <c:v>3.5463881310665801E-2</c:v>
              </c:pt>
              <c:pt idx="72">
                <c:v>3.8893513468324148E-2</c:v>
              </c:pt>
              <c:pt idx="73">
                <c:v>4.353952574665132E-2</c:v>
              </c:pt>
              <c:pt idx="74">
                <c:v>4.7242809018593679E-2</c:v>
              </c:pt>
              <c:pt idx="75">
                <c:v>4.2855214425653321E-2</c:v>
              </c:pt>
              <c:pt idx="76">
                <c:v>3.9717403375783E-2</c:v>
              </c:pt>
              <c:pt idx="77">
                <c:v>4.8815522900753194E-2</c:v>
              </c:pt>
              <c:pt idx="78">
                <c:v>5.4960009037277491E-2</c:v>
              </c:pt>
              <c:pt idx="79">
                <c:v>6.1144597634211761E-2</c:v>
              </c:pt>
              <c:pt idx="80">
                <c:v>3.9039148719286043E-2</c:v>
              </c:pt>
              <c:pt idx="81">
                <c:v>2.9700230896568813E-2</c:v>
              </c:pt>
              <c:pt idx="82">
                <c:v>3.9883961649567423E-2</c:v>
              </c:pt>
              <c:pt idx="83">
                <c:v>5.8685775381989602E-2</c:v>
              </c:pt>
              <c:pt idx="84">
                <c:v>4.9543240317343473E-2</c:v>
              </c:pt>
              <c:pt idx="85">
                <c:v>4.3014247752633183E-2</c:v>
              </c:pt>
              <c:pt idx="86">
                <c:v>3.6809837344603968E-2</c:v>
              </c:pt>
              <c:pt idx="87">
                <c:v>3.6809837344603968E-2</c:v>
              </c:pt>
              <c:pt idx="88">
                <c:v>3.6781664677908887E-2</c:v>
              </c:pt>
              <c:pt idx="89">
                <c:v>4.1913678398639798E-2</c:v>
              </c:pt>
              <c:pt idx="90">
                <c:v>4.3992949675449866E-2</c:v>
              </c:pt>
              <c:pt idx="91">
                <c:v>4.5342668182790424E-2</c:v>
              </c:pt>
              <c:pt idx="92">
                <c:v>3.8383835973778924E-2</c:v>
              </c:pt>
              <c:pt idx="93">
                <c:v>3.2644687520618998E-2</c:v>
              </c:pt>
              <c:pt idx="94">
                <c:v>3.7632717807979388E-2</c:v>
              </c:pt>
              <c:pt idx="95">
                <c:v>4.1508616018207434E-2</c:v>
              </c:pt>
              <c:pt idx="96">
                <c:v>4.2514756466567549E-2</c:v>
              </c:pt>
              <c:pt idx="97">
                <c:v>8.7818882238895668E-2</c:v>
              </c:pt>
              <c:pt idx="98">
                <c:v>0.11288750837723871</c:v>
              </c:pt>
              <c:pt idx="99">
                <c:v>0.10380058450483132</c:v>
              </c:pt>
              <c:pt idx="100">
                <c:v>0.10815514274594662</c:v>
              </c:pt>
              <c:pt idx="101">
                <c:v>0.10990735413968888</c:v>
              </c:pt>
              <c:pt idx="102">
                <c:v>0.11831455507329602</c:v>
              </c:pt>
              <c:pt idx="103">
                <c:v>0.12407370887283919</c:v>
              </c:pt>
              <c:pt idx="104">
                <c:v>0.13080807742472822</c:v>
              </c:pt>
              <c:pt idx="105">
                <c:v>0.13176952703048062</c:v>
              </c:pt>
              <c:pt idx="106">
                <c:v>0.12508994376203475</c:v>
              </c:pt>
              <c:pt idx="107">
                <c:v>0.12793088648369966</c:v>
              </c:pt>
              <c:pt idx="108">
                <c:v>0.13138850777276523</c:v>
              </c:pt>
              <c:pt idx="109">
                <c:v>0.13138850777276523</c:v>
              </c:pt>
              <c:pt idx="110">
                <c:v>0.11739632802784805</c:v>
              </c:pt>
              <c:pt idx="111">
                <c:v>0.1111539258152201</c:v>
              </c:pt>
              <c:pt idx="112">
                <c:v>0.13201381249869804</c:v>
              </c:pt>
              <c:pt idx="113">
                <c:v>0.14420184036339245</c:v>
              </c:pt>
              <c:pt idx="114">
                <c:v>0.15029282596348903</c:v>
              </c:pt>
              <c:pt idx="115">
                <c:v>0.14833110903858993</c:v>
              </c:pt>
              <c:pt idx="116">
                <c:v>0.15689982102556388</c:v>
              </c:pt>
              <c:pt idx="117">
                <c:v>0.14765441443204042</c:v>
              </c:pt>
              <c:pt idx="118">
                <c:v>0.1509755772345398</c:v>
              </c:pt>
              <c:pt idx="119">
                <c:v>0.15626258650591662</c:v>
              </c:pt>
              <c:pt idx="120">
                <c:v>0.15730378219426888</c:v>
              </c:pt>
              <c:pt idx="121">
                <c:v>0.15615457598897753</c:v>
              </c:pt>
              <c:pt idx="122">
                <c:v>0.15805315677483334</c:v>
              </c:pt>
              <c:pt idx="123">
                <c:v>0.16449992553055681</c:v>
              </c:pt>
              <c:pt idx="124">
                <c:v>0.17257153219020815</c:v>
              </c:pt>
              <c:pt idx="125">
                <c:v>0.18310342938438495</c:v>
              </c:pt>
              <c:pt idx="126">
                <c:v>0.18211004463853508</c:v>
              </c:pt>
              <c:pt idx="127">
                <c:v>0.17644476913876139</c:v>
              </c:pt>
              <c:pt idx="128">
                <c:v>0.17765399138320181</c:v>
              </c:pt>
              <c:pt idx="129">
                <c:v>0.17677568326287574</c:v>
              </c:pt>
              <c:pt idx="130">
                <c:v>0.18745092151691534</c:v>
              </c:pt>
              <c:pt idx="131">
                <c:v>0.18793031568895424</c:v>
              </c:pt>
              <c:pt idx="132">
                <c:v>0.19018412902457338</c:v>
              </c:pt>
              <c:pt idx="133">
                <c:v>0.19279409258639468</c:v>
              </c:pt>
              <c:pt idx="134">
                <c:v>0.18939630380119032</c:v>
              </c:pt>
              <c:pt idx="135">
                <c:v>0.19023184819943162</c:v>
              </c:pt>
              <c:pt idx="136">
                <c:v>0.19718388960278999</c:v>
              </c:pt>
              <c:pt idx="137">
                <c:v>0.21141705118074228</c:v>
              </c:pt>
              <c:pt idx="138">
                <c:v>0.22718465953332312</c:v>
              </c:pt>
              <c:pt idx="139">
                <c:v>0.22468013699440958</c:v>
              </c:pt>
              <c:pt idx="140">
                <c:v>0.21763164779725086</c:v>
              </c:pt>
              <c:pt idx="141">
                <c:v>0.21210723563095346</c:v>
              </c:pt>
              <c:pt idx="142">
                <c:v>0.2021038282983334</c:v>
              </c:pt>
              <c:pt idx="143">
                <c:v>0.2159170611375314</c:v>
              </c:pt>
              <c:pt idx="144">
                <c:v>0.21257873778561187</c:v>
              </c:pt>
              <c:pt idx="145">
                <c:v>0.21533259301316021</c:v>
              </c:pt>
              <c:pt idx="146">
                <c:v>0.2140828094700904</c:v>
              </c:pt>
              <c:pt idx="147">
                <c:v>0.20682086873308436</c:v>
              </c:pt>
              <c:pt idx="148">
                <c:v>0.21468581465854131</c:v>
              </c:pt>
              <c:pt idx="149">
                <c:v>0.22194867307198707</c:v>
              </c:pt>
              <c:pt idx="150">
                <c:v>0.21946103577956189</c:v>
              </c:pt>
              <c:pt idx="151">
                <c:v>0.20219275114532875</c:v>
              </c:pt>
              <c:pt idx="152">
                <c:v>0.20529541518756345</c:v>
              </c:pt>
              <c:pt idx="153">
                <c:v>0.2170472714405236</c:v>
              </c:pt>
              <c:pt idx="154">
                <c:v>0.20534827335048345</c:v>
              </c:pt>
              <c:pt idx="155">
                <c:v>0.19758821784207092</c:v>
              </c:pt>
              <c:pt idx="156">
                <c:v>0.18285923568381168</c:v>
              </c:pt>
              <c:pt idx="157">
                <c:v>0.16523571849981544</c:v>
              </c:pt>
              <c:pt idx="158">
                <c:v>0.16126988799850817</c:v>
              </c:pt>
              <c:pt idx="159">
                <c:v>0.16565482132977372</c:v>
              </c:pt>
              <c:pt idx="160">
                <c:v>0.1722131795405506</c:v>
              </c:pt>
              <c:pt idx="161">
                <c:v>0.16833113289817714</c:v>
              </c:pt>
              <c:pt idx="162">
                <c:v>0.18069709822450708</c:v>
              </c:pt>
              <c:pt idx="163">
                <c:v>0.17651010770125986</c:v>
              </c:pt>
              <c:pt idx="164">
                <c:v>0.16960789612857097</c:v>
              </c:pt>
              <c:pt idx="165">
                <c:v>0.15508309697811895</c:v>
              </c:pt>
              <c:pt idx="166">
                <c:v>0.1622886923817346</c:v>
              </c:pt>
              <c:pt idx="167">
                <c:v>0.16280974906413048</c:v>
              </c:pt>
              <c:pt idx="168">
                <c:v>0.15545347118913511</c:v>
              </c:pt>
              <c:pt idx="169">
                <c:v>0.16347965286502708</c:v>
              </c:pt>
              <c:pt idx="170">
                <c:v>0.16810969757330563</c:v>
              </c:pt>
              <c:pt idx="171">
                <c:v>0.1556583883380942</c:v>
              </c:pt>
              <c:pt idx="172">
                <c:v>0.15568986463997203</c:v>
              </c:pt>
              <c:pt idx="173">
                <c:v>0.1556583883380942</c:v>
              </c:pt>
              <c:pt idx="174">
                <c:v>0.14746032586506819</c:v>
              </c:pt>
              <c:pt idx="175">
                <c:v>0.10705998768294678</c:v>
              </c:pt>
              <c:pt idx="176">
                <c:v>8.007176596828125E-2</c:v>
              </c:pt>
              <c:pt idx="177">
                <c:v>5.0126882532919081E-2</c:v>
              </c:pt>
              <c:pt idx="178">
                <c:v>5.8681462302723641E-2</c:v>
              </c:pt>
              <c:pt idx="179">
                <c:v>7.537895219153512E-2</c:v>
              </c:pt>
              <c:pt idx="180">
                <c:v>9.0632111132085136E-2</c:v>
              </c:pt>
              <c:pt idx="181">
                <c:v>9.6459264755801133E-2</c:v>
              </c:pt>
              <c:pt idx="182">
                <c:v>0.11940622296582548</c:v>
              </c:pt>
              <c:pt idx="183">
                <c:v>0.13058416437346954</c:v>
              </c:pt>
              <c:pt idx="184">
                <c:v>0.12250824463455223</c:v>
              </c:pt>
              <c:pt idx="185">
                <c:v>0.11776376567425761</c:v>
              </c:pt>
              <c:pt idx="186">
                <c:v>0.1235626548636346</c:v>
              </c:pt>
              <c:pt idx="187">
                <c:v>0.12548353518697231</c:v>
              </c:pt>
              <c:pt idx="188">
                <c:v>0.12786417140654205</c:v>
              </c:pt>
              <c:pt idx="189">
                <c:v>0.15241073141840555</c:v>
              </c:pt>
              <c:pt idx="190">
                <c:v>0.16757661932955115</c:v>
              </c:pt>
              <c:pt idx="191">
                <c:v>0.16204798585163172</c:v>
              </c:pt>
              <c:pt idx="192">
                <c:v>0.17944960887253636</c:v>
              </c:pt>
              <c:pt idx="193">
                <c:v>0.19348831481294049</c:v>
              </c:pt>
              <c:pt idx="194">
                <c:v>0.19613241593831443</c:v>
              </c:pt>
              <c:pt idx="195">
                <c:v>0.19980642533183413</c:v>
              </c:pt>
              <c:pt idx="196">
                <c:v>0.2084159739203697</c:v>
              </c:pt>
              <c:pt idx="197">
                <c:v>0.21193480422795541</c:v>
              </c:pt>
              <c:pt idx="198">
                <c:v>0.2284276522707398</c:v>
              </c:pt>
              <c:pt idx="199">
                <c:v>0.22703673009126213</c:v>
              </c:pt>
              <c:pt idx="200">
                <c:v>0.22655862066623866</c:v>
              </c:pt>
              <c:pt idx="201">
                <c:v>0.2218992103118933</c:v>
              </c:pt>
              <c:pt idx="202">
                <c:v>0.22380403129753845</c:v>
              </c:pt>
              <c:pt idx="203">
                <c:v>0.23048636759530305</c:v>
              </c:pt>
              <c:pt idx="204">
                <c:v>0.22067870064724615</c:v>
              </c:pt>
              <c:pt idx="205">
                <c:v>0.2224158621473793</c:v>
              </c:pt>
              <c:pt idx="206">
                <c:v>0.2369257031718659</c:v>
              </c:pt>
              <c:pt idx="207">
                <c:v>0.24569171559335068</c:v>
              </c:pt>
              <c:pt idx="208">
                <c:v>0.25345865367506026</c:v>
              </c:pt>
              <c:pt idx="209">
                <c:v>0.24547101440963059</c:v>
              </c:pt>
              <c:pt idx="210">
                <c:v>0.2427765328477236</c:v>
              </c:pt>
              <c:pt idx="211">
                <c:v>0.2455584689743231</c:v>
              </c:pt>
              <c:pt idx="212">
                <c:v>0.24656561886676664</c:v>
              </c:pt>
              <c:pt idx="213">
                <c:v>0.25278370265374583</c:v>
              </c:pt>
              <c:pt idx="214">
                <c:v>0.26481187128266481</c:v>
              </c:pt>
              <c:pt idx="215">
                <c:v>0.25747917769216677</c:v>
              </c:pt>
              <c:pt idx="216">
                <c:v>0.2376783813876131</c:v>
              </c:pt>
              <c:pt idx="217">
                <c:v>0.23092850410389465</c:v>
              </c:pt>
              <c:pt idx="218">
                <c:v>0.24012738450193138</c:v>
              </c:pt>
              <c:pt idx="219">
                <c:v>0.25079188594162827</c:v>
              </c:pt>
              <c:pt idx="220">
                <c:v>0.25075774837807563</c:v>
              </c:pt>
              <c:pt idx="221">
                <c:v>0.25079188594162827</c:v>
              </c:pt>
              <c:pt idx="222">
                <c:v>0.25276204548977166</c:v>
              </c:pt>
              <c:pt idx="223">
                <c:v>0.26157284052150831</c:v>
              </c:pt>
              <c:pt idx="224">
                <c:v>0.26268763386031502</c:v>
              </c:pt>
              <c:pt idx="225">
                <c:v>0.23433693793579868</c:v>
              </c:pt>
              <c:pt idx="226">
                <c:v>0.2053181735632652</c:v>
              </c:pt>
              <c:pt idx="227">
                <c:v>0.20671827250713881</c:v>
              </c:pt>
              <c:pt idx="228">
                <c:v>0.19994013078908157</c:v>
              </c:pt>
              <c:pt idx="229">
                <c:v>0.18923093850677719</c:v>
              </c:pt>
              <c:pt idx="230">
                <c:v>0.17384132107966099</c:v>
              </c:pt>
              <c:pt idx="231">
                <c:v>0.19518243728805684</c:v>
              </c:pt>
              <c:pt idx="232">
                <c:v>0.21137208503520233</c:v>
              </c:pt>
              <c:pt idx="233">
                <c:v>0.27210749074500362</c:v>
              </c:pt>
              <c:pt idx="234">
                <c:v>0.27262432611577747</c:v>
              </c:pt>
              <c:pt idx="235">
                <c:v>0.2878370155253418</c:v>
              </c:pt>
              <c:pt idx="236">
                <c:v>0.2878370155253418</c:v>
              </c:pt>
              <c:pt idx="237">
                <c:v>0.29986389940724512</c:v>
              </c:pt>
              <c:pt idx="238">
                <c:v>0.29494698904395267</c:v>
              </c:pt>
              <c:pt idx="239">
                <c:v>0.29217065074363457</c:v>
              </c:pt>
              <c:pt idx="240">
                <c:v>0.31759909781393847</c:v>
              </c:pt>
              <c:pt idx="241">
                <c:v>0.3179109242681093</c:v>
              </c:pt>
              <c:pt idx="242">
                <c:v>0.3277802590729062</c:v>
              </c:pt>
              <c:pt idx="243">
                <c:v>0.32557407314450182</c:v>
              </c:pt>
              <c:pt idx="244">
                <c:v>0.33238974782893793</c:v>
              </c:pt>
              <c:pt idx="245">
                <c:v>0.32907812886141041</c:v>
              </c:pt>
              <c:pt idx="246">
                <c:v>0.33422032879062091</c:v>
              </c:pt>
              <c:pt idx="247">
                <c:v>0.33645881692969848</c:v>
              </c:pt>
              <c:pt idx="248">
                <c:v>0.36608691845811614</c:v>
              </c:pt>
              <c:pt idx="249">
                <c:v>0.37725944557476687</c:v>
              </c:pt>
              <c:pt idx="250">
                <c:v>0.40331117848283671</c:v>
              </c:pt>
              <c:pt idx="251">
                <c:v>0.40544835514298438</c:v>
              </c:pt>
              <c:pt idx="252">
                <c:v>0.38948482287055231</c:v>
              </c:pt>
              <c:pt idx="253">
                <c:v>0.38328059599781117</c:v>
              </c:pt>
              <c:pt idx="254">
                <c:v>0.41042005078972021</c:v>
              </c:pt>
              <c:pt idx="255">
                <c:v>0.41250537873103155</c:v>
              </c:pt>
              <c:pt idx="256">
                <c:v>0.42749085145415466</c:v>
              </c:pt>
              <c:pt idx="257">
                <c:v>0.42930977792505454</c:v>
              </c:pt>
              <c:pt idx="258">
                <c:v>0.42498697128874907</c:v>
              </c:pt>
              <c:pt idx="259">
                <c:v>0.4277266942991278</c:v>
              </c:pt>
              <c:pt idx="260">
                <c:v>0.42560676995604418</c:v>
              </c:pt>
              <c:pt idx="261">
                <c:v>0.41572458768109311</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-1.5721043537374468E-3</c:v>
              </c:pt>
              <c:pt idx="2">
                <c:v>-3.9939948446307549E-2</c:v>
              </c:pt>
              <c:pt idx="3">
                <c:v>-2.8368693878707107E-2</c:v>
              </c:pt>
              <c:pt idx="4">
                <c:v>-2.4799592102654144E-2</c:v>
              </c:pt>
              <c:pt idx="5">
                <c:v>-2.4233068011217052E-2</c:v>
              </c:pt>
              <c:pt idx="6">
                <c:v>-2.4771265898082206E-2</c:v>
              </c:pt>
              <c:pt idx="7">
                <c:v>-1.9559244256861952E-2</c:v>
              </c:pt>
              <c:pt idx="8">
                <c:v>-1.9899158711724207E-2</c:v>
              </c:pt>
              <c:pt idx="9">
                <c:v>-1.6046794889952642E-2</c:v>
              </c:pt>
              <c:pt idx="10">
                <c:v>-1.3695719910489124E-2</c:v>
              </c:pt>
              <c:pt idx="11">
                <c:v>-1.3851514035634338E-2</c:v>
              </c:pt>
              <c:pt idx="12">
                <c:v>-1.0721468430444969E-2</c:v>
              </c:pt>
              <c:pt idx="13">
                <c:v>-3.5266124691950562E-3</c:v>
              </c:pt>
              <c:pt idx="14">
                <c:v>5.7218933235136937E-3</c:v>
              </c:pt>
              <c:pt idx="15">
                <c:v>7.1665297566780861E-3</c:v>
              </c:pt>
              <c:pt idx="16">
                <c:v>6.6566580743847581E-3</c:v>
              </c:pt>
              <c:pt idx="17">
                <c:v>1.2222757272753126E-2</c:v>
              </c:pt>
              <c:pt idx="18">
                <c:v>7.8038693595445796E-3</c:v>
              </c:pt>
              <c:pt idx="19">
                <c:v>-3.9656686400579844E-4</c:v>
              </c:pt>
              <c:pt idx="20">
                <c:v>3.1725349120470536E-3</c:v>
              </c:pt>
              <c:pt idx="21">
                <c:v>5.2686740503640195E-3</c:v>
              </c:pt>
              <c:pt idx="22">
                <c:v>7.7897062572584996E-3</c:v>
              </c:pt>
              <c:pt idx="23">
                <c:v>1.0154944339008098E-2</c:v>
              </c:pt>
              <c:pt idx="24">
                <c:v>7.0248987338186186E-3</c:v>
              </c:pt>
              <c:pt idx="25">
                <c:v>7.5630966206838846E-3</c:v>
              </c:pt>
              <c:pt idx="26">
                <c:v>6.6566580743847581E-3</c:v>
              </c:pt>
              <c:pt idx="27">
                <c:v>-5.651077812083849E-3</c:v>
              </c:pt>
              <c:pt idx="28">
                <c:v>-9.0643854629912646E-4</c:v>
              </c:pt>
              <c:pt idx="29">
                <c:v>-1.7477268220830955E-2</c:v>
              </c:pt>
              <c:pt idx="30">
                <c:v>-1.0183270543579814E-2</c:v>
              </c:pt>
              <c:pt idx="31">
                <c:v>-8.6253292921280034E-3</c:v>
              </c:pt>
              <c:pt idx="32">
                <c:v>-5.5944254029401952E-3</c:v>
              </c:pt>
              <c:pt idx="33">
                <c:v>-4.5605189360676812E-3</c:v>
              </c:pt>
              <c:pt idx="34">
                <c:v>-2.0819760360307749E-3</c:v>
              </c:pt>
              <c:pt idx="35">
                <c:v>1.072146843044508E-2</c:v>
              </c:pt>
              <c:pt idx="36">
                <c:v>1.1103872192165021E-2</c:v>
              </c:pt>
              <c:pt idx="37">
                <c:v>1.0863099453304326E-2</c:v>
              </c:pt>
              <c:pt idx="38">
                <c:v>2.0777271053451729E-2</c:v>
              </c:pt>
              <c:pt idx="39">
                <c:v>2.7377276718692611E-2</c:v>
              </c:pt>
              <c:pt idx="40">
                <c:v>2.7830495991842286E-2</c:v>
              </c:pt>
              <c:pt idx="41">
                <c:v>2.6527490581536917E-2</c:v>
              </c:pt>
              <c:pt idx="42">
                <c:v>1.4488853638501054E-2</c:v>
              </c:pt>
              <c:pt idx="43">
                <c:v>1.6669971390533611E-2</c:v>
              </c:pt>
              <c:pt idx="44">
                <c:v>-5.6652409143698179E-4</c:v>
              </c:pt>
              <c:pt idx="45">
                <c:v>-1.0183270543579814E-2</c:v>
              </c:pt>
              <c:pt idx="46">
                <c:v>-1.2010310738464036E-2</c:v>
              </c:pt>
              <c:pt idx="47">
                <c:v>-1.4148939183638687E-2</c:v>
              </c:pt>
              <c:pt idx="48">
                <c:v>-1.3738209217345476E-3</c:v>
              </c:pt>
              <c:pt idx="49">
                <c:v>-7.959663484689572E-3</c:v>
              </c:pt>
              <c:pt idx="50">
                <c:v>-3.9939948446306994E-3</c:v>
              </c:pt>
              <c:pt idx="51">
                <c:v>-4.5888451406395081E-3</c:v>
              </c:pt>
              <c:pt idx="52">
                <c:v>-7.2373452681073758E-3</c:v>
              </c:pt>
              <c:pt idx="53">
                <c:v>-1.3454947171627207E-3</c:v>
              </c:pt>
              <c:pt idx="54">
                <c:v>2.6343370251820097E-3</c:v>
              </c:pt>
              <c:pt idx="55">
                <c:v>-8.5403506784125227E-3</c:v>
              </c:pt>
              <c:pt idx="56">
                <c:v>-8.4836982692687579E-3</c:v>
              </c:pt>
              <c:pt idx="57">
                <c:v>-2.053649831458948E-3</c:v>
              </c:pt>
              <c:pt idx="58">
                <c:v>-4.6879868566409577E-3</c:v>
              </c:pt>
              <c:pt idx="59">
                <c:v>-1.2336062091040323E-2</c:v>
              </c:pt>
              <c:pt idx="60">
                <c:v>-1.3015891000764723E-2</c:v>
              </c:pt>
              <c:pt idx="61">
                <c:v>-1.2477693113899568E-2</c:v>
              </c:pt>
              <c:pt idx="62">
                <c:v>2.1811177520325575E-3</c:v>
              </c:pt>
              <c:pt idx="63">
                <c:v>5.2403478457923036E-3</c:v>
              </c:pt>
              <c:pt idx="64">
                <c:v>1.7420615811687412E-3</c:v>
              </c:pt>
              <c:pt idx="65">
                <c:v>-4.5321927314945221E-4</c:v>
              </c:pt>
              <c:pt idx="66">
                <c:v>1.4871257400221882E-3</c:v>
              </c:pt>
              <c:pt idx="67">
                <c:v>1.7703877857406791E-3</c:v>
              </c:pt>
              <c:pt idx="68">
                <c:v>1.9120188085999246E-3</c:v>
              </c:pt>
              <c:pt idx="69">
                <c:v>8.4553720646971531E-3</c:v>
              </c:pt>
              <c:pt idx="70">
                <c:v>1.0622326714443631E-2</c:v>
              </c:pt>
              <c:pt idx="71">
                <c:v>1.1259666317310124E-2</c:v>
              </c:pt>
              <c:pt idx="72">
                <c:v>1.5267824264227015E-2</c:v>
              </c:pt>
              <c:pt idx="73">
                <c:v>1.0976404271591633E-2</c:v>
              </c:pt>
              <c:pt idx="74">
                <c:v>4.7588023680706915E-3</c:v>
              </c:pt>
              <c:pt idx="75">
                <c:v>-3.5549386737671052E-3</c:v>
              </c:pt>
              <c:pt idx="76">
                <c:v>-3.7815483103418313E-3</c:v>
              </c:pt>
              <c:pt idx="77">
                <c:v>1.4304733308785345E-3</c:v>
              </c:pt>
              <c:pt idx="78">
                <c:v>5.2686740503640195E-3</c:v>
              </c:pt>
              <c:pt idx="79">
                <c:v>6.0901339829477763E-3</c:v>
              </c:pt>
              <c:pt idx="80">
                <c:v>3.2575135257628673E-4</c:v>
              </c:pt>
              <c:pt idx="81">
                <c:v>-1.1613743874457905E-3</c:v>
              </c:pt>
              <c:pt idx="82">
                <c:v>-4.2206044812054255E-3</c:v>
              </c:pt>
              <c:pt idx="83">
                <c:v>-2.8467835594708779E-3</c:v>
              </c:pt>
              <c:pt idx="84">
                <c:v>-1.4205591592782452E-2</c:v>
              </c:pt>
              <c:pt idx="85">
                <c:v>-1.1245503215024155E-2</c:v>
              </c:pt>
              <c:pt idx="86">
                <c:v>-1.2194431068181077E-2</c:v>
              </c:pt>
              <c:pt idx="87">
                <c:v>-9.0927116675636466E-3</c:v>
              </c:pt>
              <c:pt idx="88">
                <c:v>-6.0476446760898694E-3</c:v>
              </c:pt>
              <c:pt idx="89">
                <c:v>-2.4077273886070616E-3</c:v>
              </c:pt>
              <c:pt idx="90">
                <c:v>2.5068691046088443E-3</c:v>
              </c:pt>
              <c:pt idx="91">
                <c:v>2.6201739228961518E-3</c:v>
              </c:pt>
              <c:pt idx="92">
                <c:v>1.2151941761323393E-2</c:v>
              </c:pt>
              <c:pt idx="93">
                <c:v>1.733563719797182E-2</c:v>
              </c:pt>
              <c:pt idx="94">
                <c:v>1.5749369741948183E-2</c:v>
              </c:pt>
              <c:pt idx="95">
                <c:v>1.2845933773333762E-2</c:v>
              </c:pt>
              <c:pt idx="96">
                <c:v>1.2973401693907149E-2</c:v>
              </c:pt>
              <c:pt idx="97">
                <c:v>1.8808599835708151E-2</c:v>
              </c:pt>
              <c:pt idx="98">
                <c:v>1.3270826841911498E-2</c:v>
              </c:pt>
              <c:pt idx="99">
                <c:v>1.2222757272753126E-2</c:v>
              </c:pt>
              <c:pt idx="100">
                <c:v>6.4867008469535747E-3</c:v>
              </c:pt>
              <c:pt idx="101">
                <c:v>7.3364869841090474E-3</c:v>
              </c:pt>
              <c:pt idx="102">
                <c:v>1.5607738719089159E-2</c:v>
              </c:pt>
              <c:pt idx="103">
                <c:v>1.6046794889952753E-2</c:v>
              </c:pt>
              <c:pt idx="104">
                <c:v>1.5211171855083139E-2</c:v>
              </c:pt>
              <c:pt idx="105">
                <c:v>1.3129195819052253E-2</c:v>
              </c:pt>
              <c:pt idx="106">
                <c:v>1.2166104863609473E-2</c:v>
              </c:pt>
              <c:pt idx="107">
                <c:v>2.1173837917457528E-2</c:v>
              </c:pt>
              <c:pt idx="108">
                <c:v>2.4233068011217274E-2</c:v>
              </c:pt>
              <c:pt idx="109">
                <c:v>2.6881568138685141E-2</c:v>
              </c:pt>
              <c:pt idx="110">
                <c:v>2.8496161799280495E-2</c:v>
              </c:pt>
              <c:pt idx="111">
                <c:v>2.7759680480412552E-2</c:v>
              </c:pt>
              <c:pt idx="112">
                <c:v>2.7448092230122345E-2</c:v>
              </c:pt>
              <c:pt idx="113">
                <c:v>3.020989717587752E-2</c:v>
              </c:pt>
              <c:pt idx="114">
                <c:v>2.7957963912415451E-2</c:v>
              </c:pt>
              <c:pt idx="115">
                <c:v>2.9388437243293764E-2</c:v>
              </c:pt>
              <c:pt idx="116">
                <c:v>3.0634790244455257E-2</c:v>
              </c:pt>
              <c:pt idx="117">
                <c:v>2.5805172364954831E-2</c:v>
              </c:pt>
              <c:pt idx="118">
                <c:v>3.2235220802764752E-2</c:v>
              </c:pt>
              <c:pt idx="119">
                <c:v>3.7546384159986568E-2</c:v>
              </c:pt>
              <c:pt idx="120">
                <c:v>4.2135229300626076E-2</c:v>
              </c:pt>
              <c:pt idx="121">
                <c:v>4.1951108970909035E-2</c:v>
              </c:pt>
              <c:pt idx="122">
                <c:v>4.727643543041693E-2</c:v>
              </c:pt>
              <c:pt idx="123">
                <c:v>4.8551114636150139E-2</c:v>
              </c:pt>
              <c:pt idx="124">
                <c:v>5.0647253774466883E-2</c:v>
              </c:pt>
              <c:pt idx="125">
                <c:v>5.1001331331615107E-2</c:v>
              </c:pt>
              <c:pt idx="126">
                <c:v>5.0973005127042947E-2</c:v>
              </c:pt>
              <c:pt idx="127">
                <c:v>5.1086309945330477E-2</c:v>
              </c:pt>
              <c:pt idx="128">
                <c:v>5.2757556015069484E-2</c:v>
              </c:pt>
              <c:pt idx="129">
                <c:v>5.690734498484562E-2</c:v>
              </c:pt>
              <c:pt idx="130">
                <c:v>5.5406056142537574E-2</c:v>
              </c:pt>
              <c:pt idx="131">
                <c:v>5.5505197858539024E-2</c:v>
              </c:pt>
              <c:pt idx="132">
                <c:v>5.7573010792284052E-2</c:v>
              </c:pt>
              <c:pt idx="133">
                <c:v>6.2870011047220009E-2</c:v>
              </c:pt>
              <c:pt idx="134">
                <c:v>6.0377305044897245E-2</c:v>
              </c:pt>
              <c:pt idx="135">
                <c:v>5.9215930657451343E-2</c:v>
              </c:pt>
              <c:pt idx="136">
                <c:v>6.0249837124323857E-2</c:v>
              </c:pt>
              <c:pt idx="137">
                <c:v>6.567430529983298E-2</c:v>
              </c:pt>
              <c:pt idx="138">
                <c:v>6.4243831968954446E-2</c:v>
              </c:pt>
              <c:pt idx="139">
                <c:v>6.2515933490071784E-2</c:v>
              </c:pt>
              <c:pt idx="140">
                <c:v>6.1312069795768087E-2</c:v>
              </c:pt>
              <c:pt idx="141">
                <c:v>6.060391468147186E-2</c:v>
              </c:pt>
              <c:pt idx="142">
                <c:v>5.2346826048777828E-2</c:v>
              </c:pt>
              <c:pt idx="143">
                <c:v>6.1524516330057066E-2</c:v>
              </c:pt>
              <c:pt idx="144">
                <c:v>6.2912500354077583E-2</c:v>
              </c:pt>
              <c:pt idx="145">
                <c:v>6.9441690507888953E-2</c:v>
              </c:pt>
              <c:pt idx="146">
                <c:v>6.9257570178171912E-2</c:v>
              </c:pt>
              <c:pt idx="147">
                <c:v>6.5150270515253572E-2</c:v>
              </c:pt>
              <c:pt idx="148">
                <c:v>6.5405206356400347E-2</c:v>
              </c:pt>
              <c:pt idx="149">
                <c:v>6.1552842534628782E-2</c:v>
              </c:pt>
              <c:pt idx="150">
                <c:v>5.3763136277370283E-2</c:v>
              </c:pt>
              <c:pt idx="151">
                <c:v>5.1185451661332149E-2</c:v>
              </c:pt>
              <c:pt idx="152">
                <c:v>5.8309492111152217E-2</c:v>
              </c:pt>
              <c:pt idx="153">
                <c:v>4.9641673512166307E-2</c:v>
              </c:pt>
              <c:pt idx="154">
                <c:v>4.7786307112710036E-2</c:v>
              </c:pt>
              <c:pt idx="155">
                <c:v>4.2659264085205262E-2</c:v>
              </c:pt>
              <c:pt idx="156">
                <c:v>4.0407330821743415E-2</c:v>
              </c:pt>
              <c:pt idx="157">
                <c:v>3.7163980398266405E-2</c:v>
              </c:pt>
              <c:pt idx="158">
                <c:v>3.2475993541625447E-2</c:v>
              </c:pt>
              <c:pt idx="159">
                <c:v>3.0563974733025523E-2</c:v>
              </c:pt>
              <c:pt idx="160">
                <c:v>3.2419341132481794E-2</c:v>
              </c:pt>
              <c:pt idx="161">
                <c:v>3.188114324561675E-2</c:v>
              </c:pt>
              <c:pt idx="162">
                <c:v>4.3310766790357835E-2</c:v>
              </c:pt>
              <c:pt idx="163">
                <c:v>3.9047673002294392E-2</c:v>
              </c:pt>
              <c:pt idx="164">
                <c:v>3.3878140667932044E-2</c:v>
              </c:pt>
              <c:pt idx="165">
                <c:v>3.3977282383933494E-2</c:v>
              </c:pt>
              <c:pt idx="166">
                <c:v>3.498286264623407E-2</c:v>
              </c:pt>
              <c:pt idx="167">
                <c:v>3.4827068521088966E-2</c:v>
              </c:pt>
              <c:pt idx="168">
                <c:v>2.9515905163867151E-2</c:v>
              </c:pt>
              <c:pt idx="169">
                <c:v>4.5902614508682049E-2</c:v>
              </c:pt>
              <c:pt idx="170">
                <c:v>4.9259269750446366E-2</c:v>
              </c:pt>
              <c:pt idx="171">
                <c:v>4.7375577146418157E-2</c:v>
              </c:pt>
              <c:pt idx="172">
                <c:v>4.7318924737274504E-2</c:v>
              </c:pt>
              <c:pt idx="173">
                <c:v>4.7304761634988646E-2</c:v>
              </c:pt>
              <c:pt idx="174">
                <c:v>4.5548536951534047E-2</c:v>
              </c:pt>
              <c:pt idx="175">
                <c:v>3.1102172619890789E-2</c:v>
              </c:pt>
              <c:pt idx="176">
                <c:v>2.66974478089681E-2</c:v>
              </c:pt>
              <c:pt idx="177">
                <c:v>-2.8227062855847862E-2</c:v>
              </c:pt>
              <c:pt idx="178">
                <c:v>-1.62592414242414E-2</c:v>
              </c:pt>
              <c:pt idx="179">
                <c:v>-2.434637282950447E-2</c:v>
              </c:pt>
              <c:pt idx="180">
                <c:v>4.5180296292099964E-3</c:v>
              </c:pt>
              <c:pt idx="181">
                <c:v>5.5802623006544483E-3</c:v>
              </c:pt>
              <c:pt idx="182">
                <c:v>1.189700592017684E-2</c:v>
              </c:pt>
              <c:pt idx="183">
                <c:v>1.6075121094524469E-2</c:v>
              </c:pt>
              <c:pt idx="184">
                <c:v>1.7873835084837086E-2</c:v>
              </c:pt>
              <c:pt idx="185">
                <c:v>1.3270826841911498E-2</c:v>
              </c:pt>
              <c:pt idx="186">
                <c:v>1.4163102285924767E-2</c:v>
              </c:pt>
              <c:pt idx="187">
                <c:v>1.2987564796193007E-2</c:v>
              </c:pt>
              <c:pt idx="188">
                <c:v>1.6754950004248981E-2</c:v>
              </c:pt>
              <c:pt idx="189">
                <c:v>2.5635215137523648E-2</c:v>
              </c:pt>
              <c:pt idx="190">
                <c:v>3.3623204826785269E-2</c:v>
              </c:pt>
              <c:pt idx="191">
                <c:v>3.2688440075914205E-2</c:v>
              </c:pt>
              <c:pt idx="192">
                <c:v>3.4614621986799987E-2</c:v>
              </c:pt>
              <c:pt idx="193">
                <c:v>3.5039515055377723E-2</c:v>
              </c:pt>
              <c:pt idx="194">
                <c:v>3.5237798487380845E-2</c:v>
              </c:pt>
              <c:pt idx="195">
                <c:v>2.8892728663286515E-2</c:v>
              </c:pt>
              <c:pt idx="196">
                <c:v>3.0394017505594562E-2</c:v>
              </c:pt>
              <c:pt idx="197">
                <c:v>2.4204741806645336E-2</c:v>
              </c:pt>
              <c:pt idx="198">
                <c:v>2.9076848993003557E-2</c:v>
              </c:pt>
              <c:pt idx="199">
                <c:v>2.7462255332408203E-2</c:v>
              </c:pt>
              <c:pt idx="200">
                <c:v>2.6952383650114875E-2</c:v>
              </c:pt>
              <c:pt idx="201">
                <c:v>2.6258391638104506E-2</c:v>
              </c:pt>
              <c:pt idx="202">
                <c:v>3.4628785089086067E-2</c:v>
              </c:pt>
              <c:pt idx="203">
                <c:v>3.8806900263433919E-2</c:v>
              </c:pt>
              <c:pt idx="204">
                <c:v>3.5025351953091866E-2</c:v>
              </c:pt>
              <c:pt idx="205">
                <c:v>3.2617624564484693E-2</c:v>
              </c:pt>
              <c:pt idx="206">
                <c:v>3.4841231623374824E-2</c:v>
              </c:pt>
              <c:pt idx="207">
                <c:v>3.3524063110783819E-2</c:v>
              </c:pt>
              <c:pt idx="208">
                <c:v>3.7404753137127322E-2</c:v>
              </c:pt>
              <c:pt idx="209">
                <c:v>2.8481998696994637E-2</c:v>
              </c:pt>
              <c:pt idx="210">
                <c:v>2.2476843327762452E-2</c:v>
              </c:pt>
              <c:pt idx="211">
                <c:v>2.3015041214627718E-2</c:v>
              </c:pt>
              <c:pt idx="212">
                <c:v>1.6627482083675593E-2</c:v>
              </c:pt>
              <c:pt idx="213">
                <c:v>9.1776902812792382E-3</c:v>
              </c:pt>
              <c:pt idx="214">
                <c:v>1.8256238846557027E-2</c:v>
              </c:pt>
              <c:pt idx="215">
                <c:v>1.1387134237883512E-2</c:v>
              </c:pt>
              <c:pt idx="216">
                <c:v>8.3420672464098455E-3</c:v>
              </c:pt>
              <c:pt idx="217">
                <c:v>-4.2489306857684817E-5</c:v>
              </c:pt>
              <c:pt idx="218">
                <c:v>1.2038636943036973E-3</c:v>
              </c:pt>
              <c:pt idx="219">
                <c:v>1.4333059513355728E-2</c:v>
              </c:pt>
              <c:pt idx="220">
                <c:v>1.4290570206498154E-2</c:v>
              </c:pt>
              <c:pt idx="221">
                <c:v>1.4488853638501054E-2</c:v>
              </c:pt>
              <c:pt idx="222">
                <c:v>1.4531342945358849E-2</c:v>
              </c:pt>
              <c:pt idx="223">
                <c:v>1.851117468770358E-2</c:v>
              </c:pt>
              <c:pt idx="224">
                <c:v>2.0154094552870871E-2</c:v>
              </c:pt>
              <c:pt idx="225">
                <c:v>7.194855961249802E-3</c:v>
              </c:pt>
              <c:pt idx="226">
                <c:v>2.05364983145917E-3</c:v>
              </c:pt>
              <c:pt idx="227">
                <c:v>-1.4446364331642814E-3</c:v>
              </c:pt>
              <c:pt idx="228">
                <c:v>-9.5459309407130988E-3</c:v>
              </c:pt>
              <c:pt idx="229">
                <c:v>-1.7788856471121384E-2</c:v>
              </c:pt>
              <c:pt idx="230">
                <c:v>-1.957340735914781E-2</c:v>
              </c:pt>
              <c:pt idx="231">
                <c:v>-1.60609579922385E-2</c:v>
              </c:pt>
              <c:pt idx="232">
                <c:v>-8.3562303486955924E-3</c:v>
              </c:pt>
              <c:pt idx="233">
                <c:v>2.0111605246013076E-2</c:v>
              </c:pt>
              <c:pt idx="234">
                <c:v>2.2321049202617571E-2</c:v>
              </c:pt>
              <c:pt idx="235">
                <c:v>3.0394017505594562E-2</c:v>
              </c:pt>
              <c:pt idx="236">
                <c:v>3.0323201994164828E-2</c:v>
              </c:pt>
              <c:pt idx="237">
                <c:v>4.0010763957737394E-2</c:v>
              </c:pt>
              <c:pt idx="238">
                <c:v>3.5648528453672501E-2</c:v>
              </c:pt>
              <c:pt idx="239">
                <c:v>3.5322777101096214E-2</c:v>
              </c:pt>
              <c:pt idx="240">
                <c:v>4.8876865988726426E-2</c:v>
              </c:pt>
              <c:pt idx="241">
                <c:v>4.8933518397870079E-2</c:v>
              </c:pt>
              <c:pt idx="242">
                <c:v>5.5788459904257515E-2</c:v>
              </c:pt>
              <c:pt idx="243">
                <c:v>5.3607342152224957E-2</c:v>
              </c:pt>
              <c:pt idx="244">
                <c:v>5.4697901028241347E-2</c:v>
              </c:pt>
              <c:pt idx="245">
                <c:v>5.4924510664816184E-2</c:v>
              </c:pt>
              <c:pt idx="246">
                <c:v>5.5802623006543595E-2</c:v>
              </c:pt>
              <c:pt idx="247">
                <c:v>5.3649831459082975E-2</c:v>
              </c:pt>
              <c:pt idx="248">
                <c:v>5.2006911593915683E-2</c:v>
              </c:pt>
              <c:pt idx="249">
                <c:v>4.969832592130996E-2</c:v>
              </c:pt>
              <c:pt idx="250">
                <c:v>5.4570433107667959E-2</c:v>
              </c:pt>
              <c:pt idx="251">
                <c:v>5.49528368693879E-2</c:v>
              </c:pt>
              <c:pt idx="252">
                <c:v>5.4145540039090223E-2</c:v>
              </c:pt>
              <c:pt idx="253">
                <c:v>4.6384159986403439E-2</c:v>
              </c:pt>
              <c:pt idx="254">
                <c:v>6.0533099170042126E-2</c:v>
              </c:pt>
              <c:pt idx="255">
                <c:v>5.904597343002016E-2</c:v>
              </c:pt>
              <c:pt idx="256">
                <c:v>6.1382885307197821E-2</c:v>
              </c:pt>
              <c:pt idx="257">
                <c:v>5.6383310200266434E-2</c:v>
              </c:pt>
              <c:pt idx="258">
                <c:v>5.3522363538509587E-2</c:v>
              </c:pt>
              <c:pt idx="259">
                <c:v>5.9952411976319286E-2</c:v>
              </c:pt>
              <c:pt idx="260">
                <c:v>6.2544259694643722E-2</c:v>
              </c:pt>
              <c:pt idx="261">
                <c:v>6.1071297056907392E-2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-2.442544585401718E-2</c:v>
              </c:pt>
              <c:pt idx="2">
                <c:v>-6.5563522706379773E-2</c:v>
              </c:pt>
              <c:pt idx="3">
                <c:v>-5.2344180915609551E-2</c:v>
              </c:pt>
              <c:pt idx="4">
                <c:v>-3.4473248758963071E-2</c:v>
              </c:pt>
              <c:pt idx="5">
                <c:v>-3.8141202426916765E-2</c:v>
              </c:pt>
              <c:pt idx="6">
                <c:v>-2.2403015260157977E-2</c:v>
              </c:pt>
              <c:pt idx="7">
                <c:v>-1.718146718146718E-2</c:v>
              </c:pt>
              <c:pt idx="8">
                <c:v>-1.5434822577679697E-2</c:v>
              </c:pt>
              <c:pt idx="9">
                <c:v>-1.0323588895017499E-2</c:v>
              </c:pt>
              <c:pt idx="10">
                <c:v>-1.0847582276153678E-2</c:v>
              </c:pt>
              <c:pt idx="11">
                <c:v>5.3778268063984225E-3</c:v>
              </c:pt>
              <c:pt idx="12">
                <c:v>1.4460378746093072E-2</c:v>
              </c:pt>
              <c:pt idx="13">
                <c:v>1.5306122448979664E-2</c:v>
              </c:pt>
              <c:pt idx="14">
                <c:v>1.2033462033462117E-2</c:v>
              </c:pt>
              <c:pt idx="15">
                <c:v>1.2116197830483566E-2</c:v>
              </c:pt>
              <c:pt idx="16">
                <c:v>1.1840411840411846E-2</c:v>
              </c:pt>
              <c:pt idx="17">
                <c:v>1.514984372127226E-2</c:v>
              </c:pt>
              <c:pt idx="18">
                <c:v>1.1003861003860971E-2</c:v>
              </c:pt>
              <c:pt idx="19">
                <c:v>8.6596800882516867E-3</c:v>
              </c:pt>
              <c:pt idx="20">
                <c:v>6.5820922963781836E-3</c:v>
              </c:pt>
              <c:pt idx="21">
                <c:v>1.1141753998896942E-2</c:v>
              </c:pt>
              <c:pt idx="22">
                <c:v>7.8507078507077388E-3</c:v>
              </c:pt>
              <c:pt idx="23">
                <c:v>2.1787093215666076E-3</c:v>
              </c:pt>
              <c:pt idx="24">
                <c:v>-1.3063063063063152E-2</c:v>
              </c:pt>
              <c:pt idx="25">
                <c:v>-1.0764846479132228E-2</c:v>
              </c:pt>
              <c:pt idx="26">
                <c:v>-1.1867990439418885E-2</c:v>
              </c:pt>
              <c:pt idx="27">
                <c:v>-2.239382239382226E-2</c:v>
              </c:pt>
              <c:pt idx="28">
                <c:v>-2.2908622908622722E-2</c:v>
              </c:pt>
              <c:pt idx="29">
                <c:v>-2.676043390329097E-2</c:v>
              </c:pt>
              <c:pt idx="30">
                <c:v>-1.1196911196911241E-2</c:v>
              </c:pt>
              <c:pt idx="31">
                <c:v>-5.0560764846478978E-3</c:v>
              </c:pt>
              <c:pt idx="32">
                <c:v>-1.6363302077587738E-3</c:v>
              </c:pt>
              <c:pt idx="33">
                <c:v>2.4912667769811936E-3</c:v>
              </c:pt>
              <c:pt idx="34">
                <c:v>-4.5964331678582937E-5</c:v>
              </c:pt>
              <c:pt idx="35">
                <c:v>1.1353189924618645E-2</c:v>
              </c:pt>
              <c:pt idx="36">
                <c:v>1.7135502849788598E-2</c:v>
              </c:pt>
              <c:pt idx="37">
                <c:v>2.1014892443463884E-2</c:v>
              </c:pt>
              <c:pt idx="38">
                <c:v>4.0669240669240603E-2</c:v>
              </c:pt>
              <c:pt idx="39">
                <c:v>4.5045045045045029E-2</c:v>
              </c:pt>
              <c:pt idx="40">
                <c:v>6.9479683765398148E-2</c:v>
              </c:pt>
              <c:pt idx="41">
                <c:v>7.9720536863393976E-2</c:v>
              </c:pt>
              <c:pt idx="42">
                <c:v>7.6346754918183546E-2</c:v>
              </c:pt>
              <c:pt idx="43">
                <c:v>7.7946313660599342E-2</c:v>
              </c:pt>
              <c:pt idx="44">
                <c:v>9.2084942084942112E-2</c:v>
              </c:pt>
              <c:pt idx="45">
                <c:v>7.83416069130356E-2</c:v>
              </c:pt>
              <c:pt idx="46">
                <c:v>8.4151498437212702E-2</c:v>
              </c:pt>
              <c:pt idx="47">
                <c:v>8.8233131090273975E-2</c:v>
              </c:pt>
              <c:pt idx="48">
                <c:v>6.2906784335355903E-2</c:v>
              </c:pt>
              <c:pt idx="49">
                <c:v>5.5589262732119948E-2</c:v>
              </c:pt>
              <c:pt idx="50">
                <c:v>6.3577863577863658E-2</c:v>
              </c:pt>
              <c:pt idx="51">
                <c:v>6.5968008825151747E-2</c:v>
              </c:pt>
              <c:pt idx="52">
                <c:v>6.6427652141937799E-2</c:v>
              </c:pt>
              <c:pt idx="53">
                <c:v>5.6931421217135458E-2</c:v>
              </c:pt>
              <c:pt idx="54">
                <c:v>5.1700680272108945E-2</c:v>
              </c:pt>
              <c:pt idx="55">
                <c:v>4.3509836366979471E-2</c:v>
              </c:pt>
              <c:pt idx="56">
                <c:v>6.1886376172090474E-2</c:v>
              </c:pt>
              <c:pt idx="57">
                <c:v>5.5727155727155919E-2</c:v>
              </c:pt>
              <c:pt idx="58">
                <c:v>5.0000000000000044E-2</c:v>
              </c:pt>
              <c:pt idx="59">
                <c:v>4.9650671079242592E-2</c:v>
              </c:pt>
              <c:pt idx="60">
                <c:v>4.2949071520500093E-2</c:v>
              </c:pt>
              <c:pt idx="61">
                <c:v>4.3280014708586334E-2</c:v>
              </c:pt>
              <c:pt idx="62">
                <c:v>4.6093031807317608E-2</c:v>
              </c:pt>
              <c:pt idx="63">
                <c:v>4.474168045596616E-2</c:v>
              </c:pt>
              <c:pt idx="64">
                <c:v>3.5585585585585555E-2</c:v>
              </c:pt>
              <c:pt idx="65">
                <c:v>2.9159772016914998E-2</c:v>
              </c:pt>
              <c:pt idx="66">
                <c:v>3.1697003125574552E-2</c:v>
              </c:pt>
              <c:pt idx="67">
                <c:v>3.8628424342709966E-2</c:v>
              </c:pt>
              <c:pt idx="68">
                <c:v>4.7168597168597115E-2</c:v>
              </c:pt>
              <c:pt idx="69">
                <c:v>4.0512961941533421E-2</c:v>
              </c:pt>
              <c:pt idx="70">
                <c:v>4.8483177054605697E-2</c:v>
              </c:pt>
              <c:pt idx="71">
                <c:v>4.3987865416436955E-2</c:v>
              </c:pt>
              <c:pt idx="72">
                <c:v>3.5015627872770905E-2</c:v>
              </c:pt>
              <c:pt idx="73">
                <c:v>1.4147821290678486E-2</c:v>
              </c:pt>
              <c:pt idx="74">
                <c:v>5.4237911380770054E-3</c:v>
              </c:pt>
              <c:pt idx="75">
                <c:v>-3.1163816878101436E-3</c:v>
              </c:pt>
              <c:pt idx="76">
                <c:v>-2.5740025740025319E-3</c:v>
              </c:pt>
              <c:pt idx="77">
                <c:v>1.765030336458917E-3</c:v>
              </c:pt>
              <c:pt idx="78">
                <c:v>6.5637065637067504E-3</c:v>
              </c:pt>
              <c:pt idx="79">
                <c:v>5.5616841331127542E-3</c:v>
              </c:pt>
              <c:pt idx="80">
                <c:v>-2.123552123552086E-3</c:v>
              </c:pt>
              <c:pt idx="81">
                <c:v>-4.872219157933122E-4</c:v>
              </c:pt>
              <c:pt idx="82">
                <c:v>4.0448611877184071E-3</c:v>
              </c:pt>
              <c:pt idx="83">
                <c:v>-7.9977937120778719E-4</c:v>
              </c:pt>
              <c:pt idx="84">
                <c:v>-2.0224305938598697E-4</c:v>
              </c:pt>
              <c:pt idx="85">
                <c:v>-7.4921860636144588E-3</c:v>
              </c:pt>
              <c:pt idx="86">
                <c:v>-8.4850156278727384E-3</c:v>
              </c:pt>
              <c:pt idx="87">
                <c:v>-1.296194153336927E-3</c:v>
              </c:pt>
              <c:pt idx="88">
                <c:v>8.9354660783231843E-3</c:v>
              </c:pt>
              <c:pt idx="89">
                <c:v>1.1665747380033231E-2</c:v>
              </c:pt>
              <c:pt idx="90">
                <c:v>1.3320463320463327E-2</c:v>
              </c:pt>
              <c:pt idx="91">
                <c:v>1.5885273028130253E-2</c:v>
              </c:pt>
              <c:pt idx="92">
                <c:v>2.4122081264938311E-2</c:v>
              </c:pt>
              <c:pt idx="93">
                <c:v>2.1980143408715014E-2</c:v>
              </c:pt>
              <c:pt idx="94">
                <c:v>1.8964883250597531E-2</c:v>
              </c:pt>
              <c:pt idx="95">
                <c:v>2.311086596800882E-2</c:v>
              </c:pt>
              <c:pt idx="96">
                <c:v>1.7659496230924887E-2</c:v>
              </c:pt>
              <c:pt idx="97">
                <c:v>1.4166207023349919E-2</c:v>
              </c:pt>
              <c:pt idx="98">
                <c:v>4.964147821290732E-3</c:v>
              </c:pt>
              <c:pt idx="99">
                <c:v>6.9038426181282642E-3</c:v>
              </c:pt>
              <c:pt idx="100">
                <c:v>-5.5524912667769266E-3</c:v>
              </c:pt>
              <c:pt idx="101">
                <c:v>-1.4294907152049952E-2</c:v>
              </c:pt>
              <c:pt idx="102">
                <c:v>-5.3778268063982004E-3</c:v>
              </c:pt>
              <c:pt idx="103">
                <c:v>-2.5831954403382484E-3</c:v>
              </c:pt>
              <c:pt idx="104">
                <c:v>-1.7834160691303502E-3</c:v>
              </c:pt>
              <c:pt idx="105">
                <c:v>-2.8589814304098571E-3</c:v>
              </c:pt>
              <c:pt idx="106">
                <c:v>-4.5320831035117193E-3</c:v>
              </c:pt>
              <c:pt idx="107">
                <c:v>-8.6412943555799204E-3</c:v>
              </c:pt>
              <c:pt idx="108">
                <c:v>-1.1325611325611273E-2</c:v>
              </c:pt>
              <c:pt idx="109">
                <c:v>-1.0369553226696082E-2</c:v>
              </c:pt>
              <c:pt idx="110">
                <c:v>-1.5444015444015413E-2</c:v>
              </c:pt>
              <c:pt idx="111">
                <c:v>-1.3412391983820493E-2</c:v>
              </c:pt>
              <c:pt idx="112">
                <c:v>-8.1908439051294746E-3</c:v>
              </c:pt>
              <c:pt idx="113">
                <c:v>-7.1060856775142511E-3</c:v>
              </c:pt>
              <c:pt idx="114">
                <c:v>-1.5637065637065684E-2</c:v>
              </c:pt>
              <c:pt idx="115">
                <c:v>-1.9608383894098136E-2</c:v>
              </c:pt>
              <c:pt idx="116">
                <c:v>-2.8222099650671129E-2</c:v>
              </c:pt>
              <c:pt idx="117">
                <c:v>-4.4760066188637704E-2</c:v>
              </c:pt>
              <c:pt idx="118">
                <c:v>-3.1945210516639122E-2</c:v>
              </c:pt>
              <c:pt idx="119">
                <c:v>-2.9417172274315173E-2</c:v>
              </c:pt>
              <c:pt idx="120">
                <c:v>-1.9424526567383582E-2</c:v>
              </c:pt>
              <c:pt idx="121">
                <c:v>-1.6252987681559139E-2</c:v>
              </c:pt>
              <c:pt idx="122">
                <c:v>-6.7107924250781048E-3</c:v>
              </c:pt>
              <c:pt idx="123">
                <c:v>-6.1500275785990599E-3</c:v>
              </c:pt>
              <c:pt idx="124">
                <c:v>-5.0193050193050315E-3</c:v>
              </c:pt>
              <c:pt idx="125">
                <c:v>-5.9385916528773564E-3</c:v>
              </c:pt>
              <c:pt idx="126">
                <c:v>2.0408163265306367E-3</c:v>
              </c:pt>
              <c:pt idx="127">
                <c:v>-2.3901452472885332E-4</c:v>
              </c:pt>
              <c:pt idx="128">
                <c:v>1.2226512226514163E-3</c:v>
              </c:pt>
              <c:pt idx="129">
                <c:v>4.1459827174112895E-3</c:v>
              </c:pt>
              <c:pt idx="130">
                <c:v>7.3083287369002381E-3</c:v>
              </c:pt>
              <c:pt idx="131">
                <c:v>5.1204265489979139E-3</c:v>
              </c:pt>
              <c:pt idx="132">
                <c:v>-1.2943555800698614E-2</c:v>
              </c:pt>
              <c:pt idx="133">
                <c:v>4.7159404302261621E-3</c:v>
              </c:pt>
              <c:pt idx="134">
                <c:v>7.3451002022431044E-3</c:v>
              </c:pt>
              <c:pt idx="135">
                <c:v>1.3283691855120461E-2</c:v>
              </c:pt>
              <c:pt idx="136">
                <c:v>1.9010847582276114E-2</c:v>
              </c:pt>
              <c:pt idx="137">
                <c:v>1.899246184960468E-2</c:v>
              </c:pt>
              <c:pt idx="138">
                <c:v>1.5471594043022785E-2</c:v>
              </c:pt>
              <c:pt idx="139">
                <c:v>2.1336642765214187E-2</c:v>
              </c:pt>
              <c:pt idx="140">
                <c:v>2.3395844824416256E-2</c:v>
              </c:pt>
              <c:pt idx="141">
                <c:v>3.4408898694612944E-2</c:v>
              </c:pt>
              <c:pt idx="142">
                <c:v>3.9354660783232243E-2</c:v>
              </c:pt>
              <c:pt idx="143">
                <c:v>4.69939327082185E-2</c:v>
              </c:pt>
              <c:pt idx="144">
                <c:v>4.5109395109395045E-2</c:v>
              </c:pt>
              <c:pt idx="145">
                <c:v>4.1046148189005427E-2</c:v>
              </c:pt>
              <c:pt idx="146">
                <c:v>5.4697554697554773E-2</c:v>
              </c:pt>
              <c:pt idx="147">
                <c:v>4.4070601213458405E-2</c:v>
              </c:pt>
              <c:pt idx="148">
                <c:v>3.178893178893194E-2</c:v>
              </c:pt>
              <c:pt idx="149">
                <c:v>4.3767236624379535E-2</c:v>
              </c:pt>
              <c:pt idx="150">
                <c:v>3.3305754734326287E-2</c:v>
              </c:pt>
              <c:pt idx="151">
                <c:v>8.6872586872588364E-3</c:v>
              </c:pt>
              <c:pt idx="152">
                <c:v>8.7975730832872134E-3</c:v>
              </c:pt>
              <c:pt idx="153">
                <c:v>4.7802904945761782E-3</c:v>
              </c:pt>
              <c:pt idx="154">
                <c:v>2.5510204081632626E-2</c:v>
              </c:pt>
              <c:pt idx="155">
                <c:v>3.9952197095054265E-2</c:v>
              </c:pt>
              <c:pt idx="156">
                <c:v>3.7460930318073071E-2</c:v>
              </c:pt>
              <c:pt idx="157">
                <c:v>2.3221180364037419E-2</c:v>
              </c:pt>
              <c:pt idx="158">
                <c:v>1.9635962493105508E-2</c:v>
              </c:pt>
              <c:pt idx="159">
                <c:v>2.1446957161243008E-2</c:v>
              </c:pt>
              <c:pt idx="160">
                <c:v>1.6795366795366862E-2</c:v>
              </c:pt>
              <c:pt idx="161">
                <c:v>2.9242507813936447E-2</c:v>
              </c:pt>
              <c:pt idx="162">
                <c:v>4.0117668689097385E-2</c:v>
              </c:pt>
              <c:pt idx="163">
                <c:v>5.2739474168045808E-2</c:v>
              </c:pt>
              <c:pt idx="164">
                <c:v>5.1011215296929535E-2</c:v>
              </c:pt>
              <c:pt idx="165">
                <c:v>4.8621070049641668E-2</c:v>
              </c:pt>
              <c:pt idx="166">
                <c:v>4.0062511491083086E-2</c:v>
              </c:pt>
              <c:pt idx="167">
                <c:v>4.4318808604522975E-2</c:v>
              </c:pt>
              <c:pt idx="168">
                <c:v>3.8251516822945586E-2</c:v>
              </c:pt>
              <c:pt idx="169">
                <c:v>4.0209597352454551E-2</c:v>
              </c:pt>
              <c:pt idx="170">
                <c:v>3.9290310718882226E-2</c:v>
              </c:pt>
              <c:pt idx="171">
                <c:v>3.0262915977201654E-2</c:v>
              </c:pt>
              <c:pt idx="172">
                <c:v>1.2502298216584107E-2</c:v>
              </c:pt>
              <c:pt idx="173">
                <c:v>2.1014892443463884E-2</c:v>
              </c:pt>
              <c:pt idx="174">
                <c:v>2.1952564809707864E-2</c:v>
              </c:pt>
              <c:pt idx="175">
                <c:v>1.3770913770913884E-2</c:v>
              </c:pt>
              <c:pt idx="176">
                <c:v>-1.9305019305027038E-4</c:v>
              </c:pt>
              <c:pt idx="177">
                <c:v>-7.9343629343629263E-2</c:v>
              </c:pt>
              <c:pt idx="178">
                <c:v>-7.8323221180363944E-2</c:v>
              </c:pt>
              <c:pt idx="179">
                <c:v>-8.673469387755095E-2</c:v>
              </c:pt>
              <c:pt idx="180">
                <c:v>-5.41827541827542E-2</c:v>
              </c:pt>
              <c:pt idx="181">
                <c:v>-3.9161610590181972E-2</c:v>
              </c:pt>
              <c:pt idx="182">
                <c:v>-2.5353925353925333E-2</c:v>
              </c:pt>
              <c:pt idx="183">
                <c:v>-1.6124287552858996E-2</c:v>
              </c:pt>
              <c:pt idx="184">
                <c:v>-2.6383526383526479E-2</c:v>
              </c:pt>
              <c:pt idx="185">
                <c:v>-1.9056811913954808E-2</c:v>
              </c:pt>
              <c:pt idx="186">
                <c:v>-1.7659496230924887E-2</c:v>
              </c:pt>
              <c:pt idx="187">
                <c:v>-1.4570693142121671E-2</c:v>
              </c:pt>
              <c:pt idx="188">
                <c:v>-1.2879205736348598E-2</c:v>
              </c:pt>
              <c:pt idx="189">
                <c:v>7.5841147269719578E-3</c:v>
              </c:pt>
              <c:pt idx="190">
                <c:v>4.761904761904745E-3</c:v>
              </c:pt>
              <c:pt idx="191">
                <c:v>8.5493656922228656E-3</c:v>
              </c:pt>
              <c:pt idx="192">
                <c:v>1.3577863577863614E-2</c:v>
              </c:pt>
              <c:pt idx="193">
                <c:v>1.6721823864681129E-2</c:v>
              </c:pt>
              <c:pt idx="194">
                <c:v>2.3018937304651654E-2</c:v>
              </c:pt>
              <c:pt idx="195">
                <c:v>2.2219157933443645E-2</c:v>
              </c:pt>
              <c:pt idx="196">
                <c:v>4.1799963228534631E-2</c:v>
              </c:pt>
              <c:pt idx="197">
                <c:v>4.7609854752711955E-2</c:v>
              </c:pt>
              <c:pt idx="198">
                <c:v>4.5615002757859902E-2</c:v>
              </c:pt>
              <c:pt idx="199">
                <c:v>4.5605809891524407E-2</c:v>
              </c:pt>
              <c:pt idx="200">
                <c:v>4.2084942084942067E-2</c:v>
              </c:pt>
              <c:pt idx="201">
                <c:v>4.6515903658761015E-2</c:v>
              </c:pt>
              <c:pt idx="202">
                <c:v>6.80731752160324E-2</c:v>
              </c:pt>
              <c:pt idx="203">
                <c:v>6.3449163449163404E-2</c:v>
              </c:pt>
              <c:pt idx="204">
                <c:v>7.8920757492186189E-2</c:v>
              </c:pt>
              <c:pt idx="205">
                <c:v>7.8810443096157368E-2</c:v>
              </c:pt>
              <c:pt idx="206">
                <c:v>7.7753263467549294E-2</c:v>
              </c:pt>
              <c:pt idx="207">
                <c:v>7.2476558190843976E-2</c:v>
              </c:pt>
              <c:pt idx="208">
                <c:v>7.3230373230373402E-2</c:v>
              </c:pt>
              <c:pt idx="209">
                <c:v>7.9757308328736842E-2</c:v>
              </c:pt>
              <c:pt idx="210">
                <c:v>7.1318257032542798E-2</c:v>
              </c:pt>
              <c:pt idx="211">
                <c:v>7.6466262180547862E-2</c:v>
              </c:pt>
              <c:pt idx="212">
                <c:v>7.5684868542011507E-2</c:v>
              </c:pt>
              <c:pt idx="213">
                <c:v>7.0141570141570186E-2</c:v>
              </c:pt>
              <c:pt idx="214">
                <c:v>6.9902555616841333E-2</c:v>
              </c:pt>
              <c:pt idx="215">
                <c:v>7.5712447141018657E-2</c:v>
              </c:pt>
              <c:pt idx="216">
                <c:v>6.392719249862111E-2</c:v>
              </c:pt>
              <c:pt idx="217">
                <c:v>6.0645339216767846E-2</c:v>
              </c:pt>
              <c:pt idx="218">
                <c:v>6.4653428939143387E-2</c:v>
              </c:pt>
              <c:pt idx="219">
                <c:v>7.781761353189931E-2</c:v>
              </c:pt>
              <c:pt idx="220">
                <c:v>8.7221915793344484E-2</c:v>
              </c:pt>
              <c:pt idx="221">
                <c:v>8.7451737451737621E-2</c:v>
              </c:pt>
              <c:pt idx="222">
                <c:v>9.7425997425997446E-2</c:v>
              </c:pt>
              <c:pt idx="223">
                <c:v>0.10418275418275424</c:v>
              </c:pt>
              <c:pt idx="224">
                <c:v>0.11139915425629709</c:v>
              </c:pt>
              <c:pt idx="225">
                <c:v>0.10566280566280573</c:v>
              </c:pt>
              <c:pt idx="226">
                <c:v>9.3978672550101061E-2</c:v>
              </c:pt>
              <c:pt idx="227">
                <c:v>0.10147085861371585</c:v>
              </c:pt>
              <c:pt idx="228">
                <c:v>0.10034932892075754</c:v>
              </c:pt>
              <c:pt idx="229">
                <c:v>9.7122632836918577E-2</c:v>
              </c:pt>
              <c:pt idx="230">
                <c:v>8.2285346571060902E-2</c:v>
              </c:pt>
              <c:pt idx="231">
                <c:v>9.3813200956058163E-2</c:v>
              </c:pt>
              <c:pt idx="232">
                <c:v>8.6826622540908227E-2</c:v>
              </c:pt>
              <c:pt idx="233">
                <c:v>0.11402831402831404</c:v>
              </c:pt>
              <c:pt idx="234">
                <c:v>0.12219157933443658</c:v>
              </c:pt>
              <c:pt idx="235">
                <c:v>0.12791873506159224</c:v>
              </c:pt>
              <c:pt idx="236">
                <c:v>0.12937120794263657</c:v>
              </c:pt>
              <c:pt idx="237">
                <c:v>0.12408530979959553</c:v>
              </c:pt>
              <c:pt idx="238">
                <c:v>0.13003309431880861</c:v>
              </c:pt>
              <c:pt idx="239">
                <c:v>0.13094318808604521</c:v>
              </c:pt>
              <c:pt idx="240">
                <c:v>0.13712998712998714</c:v>
              </c:pt>
              <c:pt idx="241">
                <c:v>0.13222099650671093</c:v>
              </c:pt>
              <c:pt idx="242">
                <c:v>0.12722007722007733</c:v>
              </c:pt>
              <c:pt idx="243">
                <c:v>0.13213826070968926</c:v>
              </c:pt>
              <c:pt idx="244">
                <c:v>0.12876447876447861</c:v>
              </c:pt>
              <c:pt idx="245">
                <c:v>0.13188086045228897</c:v>
              </c:pt>
              <c:pt idx="246">
                <c:v>0.12992277992278001</c:v>
              </c:pt>
              <c:pt idx="247">
                <c:v>0.12942636514065087</c:v>
              </c:pt>
              <c:pt idx="248">
                <c:v>0.14032910461481896</c:v>
              </c:pt>
              <c:pt idx="249">
                <c:v>0.13948336091193236</c:v>
              </c:pt>
              <c:pt idx="250">
                <c:v>0.14106453392167673</c:v>
              </c:pt>
              <c:pt idx="251">
                <c:v>0.14853833425262009</c:v>
              </c:pt>
              <c:pt idx="252">
                <c:v>0.15228902371759512</c:v>
              </c:pt>
              <c:pt idx="253">
                <c:v>0.14731568302996867</c:v>
              </c:pt>
              <c:pt idx="254">
                <c:v>0.16304467733039174</c:v>
              </c:pt>
              <c:pt idx="255">
                <c:v>0.16500275785990071</c:v>
              </c:pt>
              <c:pt idx="256">
                <c:v>0.15626034197462779</c:v>
              </c:pt>
              <c:pt idx="257">
                <c:v>0.15410921125206856</c:v>
              </c:pt>
              <c:pt idx="258">
                <c:v>0.15123184408898704</c:v>
              </c:pt>
              <c:pt idx="259">
                <c:v>0.15137892995035851</c:v>
              </c:pt>
              <c:pt idx="260">
                <c:v>0.14288472145615017</c:v>
              </c:pt>
              <c:pt idx="261">
                <c:v>0.12721088435374162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45505</c:v>
              </c:pt>
              <c:pt idx="1">
                <c:v>45506</c:v>
              </c:pt>
              <c:pt idx="2">
                <c:v>45509</c:v>
              </c:pt>
              <c:pt idx="3">
                <c:v>45510</c:v>
              </c:pt>
              <c:pt idx="4">
                <c:v>45511</c:v>
              </c:pt>
              <c:pt idx="5">
                <c:v>45512</c:v>
              </c:pt>
              <c:pt idx="6">
                <c:v>45513</c:v>
              </c:pt>
              <c:pt idx="7">
                <c:v>45516</c:v>
              </c:pt>
              <c:pt idx="8">
                <c:v>45517</c:v>
              </c:pt>
              <c:pt idx="9">
                <c:v>45518</c:v>
              </c:pt>
              <c:pt idx="10">
                <c:v>45519</c:v>
              </c:pt>
              <c:pt idx="11">
                <c:v>45520</c:v>
              </c:pt>
              <c:pt idx="12">
                <c:v>45523</c:v>
              </c:pt>
              <c:pt idx="13">
                <c:v>45524</c:v>
              </c:pt>
              <c:pt idx="14">
                <c:v>45525</c:v>
              </c:pt>
              <c:pt idx="15">
                <c:v>45526</c:v>
              </c:pt>
              <c:pt idx="16">
                <c:v>45527</c:v>
              </c:pt>
              <c:pt idx="17">
                <c:v>45530</c:v>
              </c:pt>
              <c:pt idx="18">
                <c:v>45531</c:v>
              </c:pt>
              <c:pt idx="19">
                <c:v>45532</c:v>
              </c:pt>
              <c:pt idx="20">
                <c:v>45533</c:v>
              </c:pt>
              <c:pt idx="21">
                <c:v>45534</c:v>
              </c:pt>
              <c:pt idx="22">
                <c:v>45537</c:v>
              </c:pt>
              <c:pt idx="23">
                <c:v>45538</c:v>
              </c:pt>
              <c:pt idx="24">
                <c:v>45539</c:v>
              </c:pt>
              <c:pt idx="25">
                <c:v>45540</c:v>
              </c:pt>
              <c:pt idx="26">
                <c:v>45541</c:v>
              </c:pt>
              <c:pt idx="27">
                <c:v>45544</c:v>
              </c:pt>
              <c:pt idx="28">
                <c:v>45545</c:v>
              </c:pt>
              <c:pt idx="29">
                <c:v>45546</c:v>
              </c:pt>
              <c:pt idx="30">
                <c:v>45547</c:v>
              </c:pt>
              <c:pt idx="31">
                <c:v>45548</c:v>
              </c:pt>
              <c:pt idx="32">
                <c:v>45551</c:v>
              </c:pt>
              <c:pt idx="33">
                <c:v>45552</c:v>
              </c:pt>
              <c:pt idx="34">
                <c:v>45553</c:v>
              </c:pt>
              <c:pt idx="35">
                <c:v>45554</c:v>
              </c:pt>
              <c:pt idx="36">
                <c:v>45555</c:v>
              </c:pt>
              <c:pt idx="37">
                <c:v>45558</c:v>
              </c:pt>
              <c:pt idx="38">
                <c:v>45559</c:v>
              </c:pt>
              <c:pt idx="39">
                <c:v>45560</c:v>
              </c:pt>
              <c:pt idx="40">
                <c:v>45561</c:v>
              </c:pt>
              <c:pt idx="41">
                <c:v>45562</c:v>
              </c:pt>
              <c:pt idx="42">
                <c:v>45565</c:v>
              </c:pt>
              <c:pt idx="43">
                <c:v>45566</c:v>
              </c:pt>
              <c:pt idx="44">
                <c:v>45567</c:v>
              </c:pt>
              <c:pt idx="45">
                <c:v>45568</c:v>
              </c:pt>
              <c:pt idx="46">
                <c:v>45569</c:v>
              </c:pt>
              <c:pt idx="47">
                <c:v>45572</c:v>
              </c:pt>
              <c:pt idx="48">
                <c:v>45573</c:v>
              </c:pt>
              <c:pt idx="49">
                <c:v>45574</c:v>
              </c:pt>
              <c:pt idx="50">
                <c:v>45575</c:v>
              </c:pt>
              <c:pt idx="51">
                <c:v>45576</c:v>
              </c:pt>
              <c:pt idx="52">
                <c:v>45579</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45607</c:v>
              </c:pt>
              <c:pt idx="73">
                <c:v>45608</c:v>
              </c:pt>
              <c:pt idx="74">
                <c:v>45609</c:v>
              </c:pt>
              <c:pt idx="75">
                <c:v>45610</c:v>
              </c:pt>
              <c:pt idx="76">
                <c:v>45611</c:v>
              </c:pt>
              <c:pt idx="77">
                <c:v>45614</c:v>
              </c:pt>
              <c:pt idx="78">
                <c:v>45615</c:v>
              </c:pt>
              <c:pt idx="79">
                <c:v>45616</c:v>
              </c:pt>
              <c:pt idx="80">
                <c:v>45617</c:v>
              </c:pt>
              <c:pt idx="81">
                <c:v>45618</c:v>
              </c:pt>
              <c:pt idx="82">
                <c:v>45621</c:v>
              </c:pt>
              <c:pt idx="83">
                <c:v>45622</c:v>
              </c:pt>
              <c:pt idx="84">
                <c:v>45623</c:v>
              </c:pt>
              <c:pt idx="85">
                <c:v>45624</c:v>
              </c:pt>
              <c:pt idx="86">
                <c:v>45625</c:v>
              </c:pt>
              <c:pt idx="87">
                <c:v>45628</c:v>
              </c:pt>
              <c:pt idx="88">
                <c:v>45629</c:v>
              </c:pt>
              <c:pt idx="89">
                <c:v>45630</c:v>
              </c:pt>
              <c:pt idx="90">
                <c:v>45631</c:v>
              </c:pt>
              <c:pt idx="91">
                <c:v>45632</c:v>
              </c:pt>
              <c:pt idx="92">
                <c:v>45635</c:v>
              </c:pt>
              <c:pt idx="93">
                <c:v>45636</c:v>
              </c:pt>
              <c:pt idx="94">
                <c:v>45637</c:v>
              </c:pt>
              <c:pt idx="95">
                <c:v>45638</c:v>
              </c:pt>
              <c:pt idx="96">
                <c:v>45639</c:v>
              </c:pt>
              <c:pt idx="97">
                <c:v>45642</c:v>
              </c:pt>
              <c:pt idx="98">
                <c:v>45643</c:v>
              </c:pt>
              <c:pt idx="99">
                <c:v>45644</c:v>
              </c:pt>
              <c:pt idx="100">
                <c:v>45645</c:v>
              </c:pt>
              <c:pt idx="101">
                <c:v>45646</c:v>
              </c:pt>
              <c:pt idx="102">
                <c:v>45649</c:v>
              </c:pt>
              <c:pt idx="103">
                <c:v>45650</c:v>
              </c:pt>
              <c:pt idx="104">
                <c:v>45651</c:v>
              </c:pt>
              <c:pt idx="105">
                <c:v>45652</c:v>
              </c:pt>
              <c:pt idx="106">
                <c:v>45653</c:v>
              </c:pt>
              <c:pt idx="107">
                <c:v>45656</c:v>
              </c:pt>
              <c:pt idx="108">
                <c:v>45657</c:v>
              </c:pt>
              <c:pt idx="109">
                <c:v>45658</c:v>
              </c:pt>
              <c:pt idx="110">
                <c:v>45659</c:v>
              </c:pt>
              <c:pt idx="111">
                <c:v>45660</c:v>
              </c:pt>
              <c:pt idx="112">
                <c:v>45663</c:v>
              </c:pt>
              <c:pt idx="113">
                <c:v>45664</c:v>
              </c:pt>
              <c:pt idx="114">
                <c:v>45665</c:v>
              </c:pt>
              <c:pt idx="115">
                <c:v>45666</c:v>
              </c:pt>
              <c:pt idx="116">
                <c:v>45667</c:v>
              </c:pt>
              <c:pt idx="117">
                <c:v>45670</c:v>
              </c:pt>
              <c:pt idx="118">
                <c:v>45671</c:v>
              </c:pt>
              <c:pt idx="119">
                <c:v>45672</c:v>
              </c:pt>
              <c:pt idx="120">
                <c:v>45673</c:v>
              </c:pt>
              <c:pt idx="121">
                <c:v>45674</c:v>
              </c:pt>
              <c:pt idx="122">
                <c:v>45677</c:v>
              </c:pt>
              <c:pt idx="123">
                <c:v>45678</c:v>
              </c:pt>
              <c:pt idx="124">
                <c:v>45679</c:v>
              </c:pt>
              <c:pt idx="125">
                <c:v>45680</c:v>
              </c:pt>
              <c:pt idx="126">
                <c:v>45681</c:v>
              </c:pt>
              <c:pt idx="127">
                <c:v>45684</c:v>
              </c:pt>
              <c:pt idx="128">
                <c:v>45685</c:v>
              </c:pt>
              <c:pt idx="129">
                <c:v>45686</c:v>
              </c:pt>
              <c:pt idx="130">
                <c:v>45687</c:v>
              </c:pt>
              <c:pt idx="131">
                <c:v>45688</c:v>
              </c:pt>
              <c:pt idx="132">
                <c:v>45691</c:v>
              </c:pt>
              <c:pt idx="133">
                <c:v>45692</c:v>
              </c:pt>
              <c:pt idx="134">
                <c:v>45693</c:v>
              </c:pt>
              <c:pt idx="135">
                <c:v>45694</c:v>
              </c:pt>
              <c:pt idx="136">
                <c:v>45695</c:v>
              </c:pt>
              <c:pt idx="137">
                <c:v>45698</c:v>
              </c:pt>
              <c:pt idx="138">
                <c:v>45699</c:v>
              </c:pt>
              <c:pt idx="139">
                <c:v>45700</c:v>
              </c:pt>
              <c:pt idx="140">
                <c:v>45701</c:v>
              </c:pt>
              <c:pt idx="141">
                <c:v>45702</c:v>
              </c:pt>
              <c:pt idx="142">
                <c:v>45705</c:v>
              </c:pt>
              <c:pt idx="143">
                <c:v>45706</c:v>
              </c:pt>
              <c:pt idx="144">
                <c:v>45707</c:v>
              </c:pt>
              <c:pt idx="145">
                <c:v>45708</c:v>
              </c:pt>
              <c:pt idx="146">
                <c:v>45709</c:v>
              </c:pt>
              <c:pt idx="147">
                <c:v>45712</c:v>
              </c:pt>
              <c:pt idx="148">
                <c:v>45713</c:v>
              </c:pt>
              <c:pt idx="149">
                <c:v>45714</c:v>
              </c:pt>
              <c:pt idx="150">
                <c:v>45715</c:v>
              </c:pt>
              <c:pt idx="151">
                <c:v>45716</c:v>
              </c:pt>
              <c:pt idx="152">
                <c:v>45719</c:v>
              </c:pt>
              <c:pt idx="153">
                <c:v>45720</c:v>
              </c:pt>
              <c:pt idx="154">
                <c:v>45721</c:v>
              </c:pt>
              <c:pt idx="155">
                <c:v>45722</c:v>
              </c:pt>
              <c:pt idx="156">
                <c:v>45723</c:v>
              </c:pt>
              <c:pt idx="157">
                <c:v>45726</c:v>
              </c:pt>
              <c:pt idx="158">
                <c:v>45727</c:v>
              </c:pt>
              <c:pt idx="159">
                <c:v>45728</c:v>
              </c:pt>
              <c:pt idx="160">
                <c:v>45729</c:v>
              </c:pt>
              <c:pt idx="161">
                <c:v>45730</c:v>
              </c:pt>
              <c:pt idx="162">
                <c:v>45733</c:v>
              </c:pt>
              <c:pt idx="163">
                <c:v>45734</c:v>
              </c:pt>
              <c:pt idx="164">
                <c:v>45735</c:v>
              </c:pt>
              <c:pt idx="165">
                <c:v>45736</c:v>
              </c:pt>
              <c:pt idx="166">
                <c:v>45737</c:v>
              </c:pt>
              <c:pt idx="167">
                <c:v>45740</c:v>
              </c:pt>
              <c:pt idx="168">
                <c:v>45741</c:v>
              </c:pt>
              <c:pt idx="169">
                <c:v>45742</c:v>
              </c:pt>
              <c:pt idx="170">
                <c:v>45743</c:v>
              </c:pt>
              <c:pt idx="171">
                <c:v>45744</c:v>
              </c:pt>
              <c:pt idx="172">
                <c:v>45747</c:v>
              </c:pt>
              <c:pt idx="173">
                <c:v>45748</c:v>
              </c:pt>
              <c:pt idx="174">
                <c:v>45749</c:v>
              </c:pt>
              <c:pt idx="175">
                <c:v>45750</c:v>
              </c:pt>
              <c:pt idx="176">
                <c:v>45751</c:v>
              </c:pt>
              <c:pt idx="177">
                <c:v>45754</c:v>
              </c:pt>
              <c:pt idx="178">
                <c:v>45755</c:v>
              </c:pt>
              <c:pt idx="179">
                <c:v>45756</c:v>
              </c:pt>
              <c:pt idx="180">
                <c:v>45757</c:v>
              </c:pt>
              <c:pt idx="181">
                <c:v>45758</c:v>
              </c:pt>
              <c:pt idx="182">
                <c:v>45761</c:v>
              </c:pt>
              <c:pt idx="183">
                <c:v>45762</c:v>
              </c:pt>
              <c:pt idx="184">
                <c:v>45763</c:v>
              </c:pt>
              <c:pt idx="185">
                <c:v>45764</c:v>
              </c:pt>
              <c:pt idx="186">
                <c:v>45765</c:v>
              </c:pt>
              <c:pt idx="187">
                <c:v>45768</c:v>
              </c:pt>
              <c:pt idx="188">
                <c:v>45769</c:v>
              </c:pt>
              <c:pt idx="189">
                <c:v>45770</c:v>
              </c:pt>
              <c:pt idx="190">
                <c:v>45771</c:v>
              </c:pt>
              <c:pt idx="191">
                <c:v>45772</c:v>
              </c:pt>
              <c:pt idx="192">
                <c:v>45775</c:v>
              </c:pt>
              <c:pt idx="193">
                <c:v>45776</c:v>
              </c:pt>
              <c:pt idx="194">
                <c:v>45777</c:v>
              </c:pt>
              <c:pt idx="195">
                <c:v>45778</c:v>
              </c:pt>
              <c:pt idx="196">
                <c:v>45779</c:v>
              </c:pt>
              <c:pt idx="197">
                <c:v>45782</c:v>
              </c:pt>
              <c:pt idx="198">
                <c:v>45783</c:v>
              </c:pt>
              <c:pt idx="199">
                <c:v>45784</c:v>
              </c:pt>
              <c:pt idx="200">
                <c:v>45785</c:v>
              </c:pt>
              <c:pt idx="201">
                <c:v>45786</c:v>
              </c:pt>
              <c:pt idx="202">
                <c:v>45789</c:v>
              </c:pt>
              <c:pt idx="203">
                <c:v>45790</c:v>
              </c:pt>
              <c:pt idx="204">
                <c:v>45791</c:v>
              </c:pt>
              <c:pt idx="205">
                <c:v>45792</c:v>
              </c:pt>
              <c:pt idx="206">
                <c:v>45793</c:v>
              </c:pt>
              <c:pt idx="207">
                <c:v>45796</c:v>
              </c:pt>
              <c:pt idx="208">
                <c:v>45797</c:v>
              </c:pt>
              <c:pt idx="209">
                <c:v>45798</c:v>
              </c:pt>
              <c:pt idx="210">
                <c:v>45799</c:v>
              </c:pt>
              <c:pt idx="211">
                <c:v>45800</c:v>
              </c:pt>
              <c:pt idx="212">
                <c:v>45803</c:v>
              </c:pt>
              <c:pt idx="213">
                <c:v>45804</c:v>
              </c:pt>
              <c:pt idx="214">
                <c:v>45805</c:v>
              </c:pt>
              <c:pt idx="215">
                <c:v>45806</c:v>
              </c:pt>
              <c:pt idx="216">
                <c:v>45807</c:v>
              </c:pt>
              <c:pt idx="217">
                <c:v>45810</c:v>
              </c:pt>
              <c:pt idx="218">
                <c:v>45811</c:v>
              </c:pt>
              <c:pt idx="219">
                <c:v>45812</c:v>
              </c:pt>
              <c:pt idx="220">
                <c:v>45813</c:v>
              </c:pt>
              <c:pt idx="221">
                <c:v>45814</c:v>
              </c:pt>
              <c:pt idx="222">
                <c:v>45817</c:v>
              </c:pt>
              <c:pt idx="223">
                <c:v>45818</c:v>
              </c:pt>
              <c:pt idx="224">
                <c:v>45819</c:v>
              </c:pt>
              <c:pt idx="225">
                <c:v>45820</c:v>
              </c:pt>
              <c:pt idx="226">
                <c:v>45821</c:v>
              </c:pt>
              <c:pt idx="227">
                <c:v>45824</c:v>
              </c:pt>
              <c:pt idx="228">
                <c:v>45825</c:v>
              </c:pt>
              <c:pt idx="229">
                <c:v>45826</c:v>
              </c:pt>
              <c:pt idx="230">
                <c:v>45827</c:v>
              </c:pt>
              <c:pt idx="231">
                <c:v>45828</c:v>
              </c:pt>
              <c:pt idx="232">
                <c:v>45831</c:v>
              </c:pt>
              <c:pt idx="233">
                <c:v>45832</c:v>
              </c:pt>
              <c:pt idx="234">
                <c:v>45833</c:v>
              </c:pt>
              <c:pt idx="235">
                <c:v>45834</c:v>
              </c:pt>
              <c:pt idx="236">
                <c:v>45835</c:v>
              </c:pt>
              <c:pt idx="237">
                <c:v>45838</c:v>
              </c:pt>
              <c:pt idx="238">
                <c:v>45839</c:v>
              </c:pt>
              <c:pt idx="239">
                <c:v>45840</c:v>
              </c:pt>
              <c:pt idx="240">
                <c:v>45841</c:v>
              </c:pt>
              <c:pt idx="241">
                <c:v>45842</c:v>
              </c:pt>
              <c:pt idx="242">
                <c:v>45845</c:v>
              </c:pt>
              <c:pt idx="243">
                <c:v>45846</c:v>
              </c:pt>
              <c:pt idx="244">
                <c:v>45847</c:v>
              </c:pt>
              <c:pt idx="245">
                <c:v>45848</c:v>
              </c:pt>
              <c:pt idx="246">
                <c:v>45849</c:v>
              </c:pt>
              <c:pt idx="247">
                <c:v>45852</c:v>
              </c:pt>
              <c:pt idx="248">
                <c:v>45853</c:v>
              </c:pt>
              <c:pt idx="249">
                <c:v>45854</c:v>
              </c:pt>
              <c:pt idx="250">
                <c:v>45855</c:v>
              </c:pt>
              <c:pt idx="251">
                <c:v>45856</c:v>
              </c:pt>
              <c:pt idx="252">
                <c:v>45859</c:v>
              </c:pt>
              <c:pt idx="253">
                <c:v>45860</c:v>
              </c:pt>
              <c:pt idx="254">
                <c:v>45861</c:v>
              </c:pt>
              <c:pt idx="255">
                <c:v>45862</c:v>
              </c:pt>
              <c:pt idx="256">
                <c:v>45863</c:v>
              </c:pt>
              <c:pt idx="257">
                <c:v>45866</c:v>
              </c:pt>
              <c:pt idx="258">
                <c:v>45867</c:v>
              </c:pt>
              <c:pt idx="259">
                <c:v>45868</c:v>
              </c:pt>
              <c:pt idx="260">
                <c:v>45869</c:v>
              </c:pt>
              <c:pt idx="261">
                <c:v>45870</c:v>
              </c:pt>
            </c:numLit>
          </c:cat>
          <c:val>
            <c:numLit>
              <c:formatCode>0.0%</c:formatCode>
              <c:ptCount val="262"/>
              <c:pt idx="0">
                <c:v>0</c:v>
              </c:pt>
              <c:pt idx="1">
                <c:v>-1.0674265842349207E-2</c:v>
              </c:pt>
              <c:pt idx="2">
                <c:v>-4.9169242658423373E-2</c:v>
              </c:pt>
              <c:pt idx="3">
                <c:v>-4.2600463678516221E-2</c:v>
              </c:pt>
              <c:pt idx="4">
                <c:v>-3.380989180834626E-2</c:v>
              </c:pt>
              <c:pt idx="5">
                <c:v>-3.1877897990726378E-2</c:v>
              </c:pt>
              <c:pt idx="6">
                <c:v>-3.2312596599690879E-2</c:v>
              </c:pt>
              <c:pt idx="7">
                <c:v>-2.5115919629057126E-2</c:v>
              </c:pt>
              <c:pt idx="8">
                <c:v>-2.1493431221019987E-2</c:v>
              </c:pt>
              <c:pt idx="9">
                <c:v>-1.3717156105100492E-2</c:v>
              </c:pt>
              <c:pt idx="10">
                <c:v>-8.7422720247295471E-3</c:v>
              </c:pt>
              <c:pt idx="11">
                <c:v>-1.9802936630602952E-3</c:v>
              </c:pt>
              <c:pt idx="12">
                <c:v>7.0034775888718759E-3</c:v>
              </c:pt>
              <c:pt idx="13">
                <c:v>6.1340803709428737E-3</c:v>
              </c:pt>
              <c:pt idx="14">
                <c:v>1.1253863987635393E-2</c:v>
              </c:pt>
              <c:pt idx="15">
                <c:v>8.1143740340030579E-3</c:v>
              </c:pt>
              <c:pt idx="16">
                <c:v>1.2847758887171601E-2</c:v>
              </c:pt>
              <c:pt idx="17">
                <c:v>1.5938948995363189E-2</c:v>
              </c:pt>
              <c:pt idx="18">
                <c:v>1.5311051004636811E-2</c:v>
              </c:pt>
              <c:pt idx="19">
                <c:v>6.3755795981454977E-3</c:v>
              </c:pt>
              <c:pt idx="20">
                <c:v>1.0770865533230367E-2</c:v>
              </c:pt>
              <c:pt idx="21">
                <c:v>1.0239567233384816E-2</c:v>
              </c:pt>
              <c:pt idx="22">
                <c:v>1.3234157650695577E-2</c:v>
              </c:pt>
              <c:pt idx="23">
                <c:v>4.9748840803709449E-3</c:v>
              </c:pt>
              <c:pt idx="24">
                <c:v>4.5401854714064438E-3</c:v>
              </c:pt>
              <c:pt idx="25">
                <c:v>6.1823802163833985E-3</c:v>
              </c:pt>
              <c:pt idx="26">
                <c:v>-1.9319938176198814E-4</c:v>
              </c:pt>
              <c:pt idx="27">
                <c:v>-1.0191267387944292E-2</c:v>
              </c:pt>
              <c:pt idx="28">
                <c:v>-9.4667697063368639E-3</c:v>
              </c:pt>
              <c:pt idx="29">
                <c:v>-2.5212519319938176E-2</c:v>
              </c:pt>
              <c:pt idx="30">
                <c:v>-1.434505409582687E-2</c:v>
              </c:pt>
              <c:pt idx="31">
                <c:v>-6.8102782071096657E-3</c:v>
              </c:pt>
              <c:pt idx="32">
                <c:v>-6.6653786707882023E-3</c:v>
              </c:pt>
              <c:pt idx="33">
                <c:v>1.4006955177745528E-3</c:v>
              </c:pt>
              <c:pt idx="34">
                <c:v>2.8013910355486615E-3</c:v>
              </c:pt>
              <c:pt idx="35">
                <c:v>1.6035548686244239E-2</c:v>
              </c:pt>
              <c:pt idx="36">
                <c:v>1.4828052550232007E-2</c:v>
              </c:pt>
              <c:pt idx="37">
                <c:v>2.3183925811437467E-2</c:v>
              </c:pt>
              <c:pt idx="38">
                <c:v>3.2312596599690879E-2</c:v>
              </c:pt>
              <c:pt idx="39">
                <c:v>4.1006568778980013E-2</c:v>
              </c:pt>
              <c:pt idx="40">
                <c:v>4.6222952086553359E-2</c:v>
              </c:pt>
              <c:pt idx="41">
                <c:v>4.6464451313755761E-2</c:v>
              </c:pt>
              <c:pt idx="42">
                <c:v>3.0042503863987546E-2</c:v>
              </c:pt>
              <c:pt idx="43">
                <c:v>2.6275115919629055E-2</c:v>
              </c:pt>
              <c:pt idx="44">
                <c:v>1.4634853168469908E-2</c:v>
              </c:pt>
              <c:pt idx="45">
                <c:v>2.3183925811438577E-3</c:v>
              </c:pt>
              <c:pt idx="46">
                <c:v>3.4292890262752618E-3</c:v>
              </c:pt>
              <c:pt idx="47">
                <c:v>2.1251931993817585E-3</c:v>
              </c:pt>
              <c:pt idx="48">
                <c:v>4.1054868624419427E-3</c:v>
              </c:pt>
              <c:pt idx="49">
                <c:v>4.8299845440502587E-4</c:v>
              </c:pt>
              <c:pt idx="50">
                <c:v>2.5115919629057348E-3</c:v>
              </c:pt>
              <c:pt idx="51">
                <c:v>7.3415765069553274E-3</c:v>
              </c:pt>
              <c:pt idx="52">
                <c:v>2.9945904173107607E-3</c:v>
              </c:pt>
              <c:pt idx="53">
                <c:v>5.9891808346212994E-3</c:v>
              </c:pt>
              <c:pt idx="54">
                <c:v>1.048106646058744E-2</c:v>
              </c:pt>
              <c:pt idx="55">
                <c:v>3.0428902627510634E-3</c:v>
              </c:pt>
              <c:pt idx="56">
                <c:v>8.2592735703246323E-3</c:v>
              </c:pt>
              <c:pt idx="57">
                <c:v>7.0517774343121786E-3</c:v>
              </c:pt>
              <c:pt idx="58">
                <c:v>5.168083462133044E-3</c:v>
              </c:pt>
              <c:pt idx="59">
                <c:v>-7.3898763523956301E-3</c:v>
              </c:pt>
              <c:pt idx="60">
                <c:v>-2.6081916537866734E-3</c:v>
              </c:pt>
              <c:pt idx="61">
                <c:v>-1.110896445131293E-3</c:v>
              </c:pt>
              <c:pt idx="62">
                <c:v>6.7136785162287271E-3</c:v>
              </c:pt>
              <c:pt idx="63">
                <c:v>9.4667697063370859E-3</c:v>
              </c:pt>
              <c:pt idx="64">
                <c:v>4.2503863987635171E-3</c:v>
              </c:pt>
              <c:pt idx="65">
                <c:v>-3.6707882534775527E-3</c:v>
              </c:pt>
              <c:pt idx="66">
                <c:v>1.9319938176198814E-3</c:v>
              </c:pt>
              <c:pt idx="67">
                <c:v>3.7190880989181885E-3</c:v>
              </c:pt>
              <c:pt idx="68">
                <c:v>7.7762751159196064E-3</c:v>
              </c:pt>
              <c:pt idx="69">
                <c:v>2.4149922720246852E-3</c:v>
              </c:pt>
              <c:pt idx="70">
                <c:v>1.4586553323029383E-2</c:v>
              </c:pt>
              <c:pt idx="71">
                <c:v>8.7422720247294361E-3</c:v>
              </c:pt>
              <c:pt idx="72">
                <c:v>9.176970633693049E-4</c:v>
              </c:pt>
              <c:pt idx="73">
                <c:v>-6.3272797527047508E-3</c:v>
              </c:pt>
              <c:pt idx="74">
                <c:v>-1.0915765069551719E-2</c:v>
              </c:pt>
              <c:pt idx="75">
                <c:v>-1.53110510046367E-2</c:v>
              </c:pt>
              <c:pt idx="76">
                <c:v>-1.9030139103554888E-2</c:v>
              </c:pt>
              <c:pt idx="77">
                <c:v>-1.0964064914992133E-2</c:v>
              </c:pt>
              <c:pt idx="78">
                <c:v>-1.3234157650695466E-2</c:v>
              </c:pt>
              <c:pt idx="79">
                <c:v>-1.2509659969088149E-2</c:v>
              </c:pt>
              <c:pt idx="80">
                <c:v>-1.1157264296754232E-2</c:v>
              </c:pt>
              <c:pt idx="81">
                <c:v>-1.2702859350850026E-2</c:v>
              </c:pt>
              <c:pt idx="82">
                <c:v>-1.4828052550231785E-2</c:v>
              </c:pt>
              <c:pt idx="83">
                <c:v>-1.3282457496135991E-2</c:v>
              </c:pt>
              <c:pt idx="84">
                <c:v>-2.1590030911901037E-2</c:v>
              </c:pt>
              <c:pt idx="85">
                <c:v>-1.970633693972168E-2</c:v>
              </c:pt>
              <c:pt idx="86">
                <c:v>-2.1831530139103439E-2</c:v>
              </c:pt>
              <c:pt idx="87">
                <c:v>-1.6228748068006116E-2</c:v>
              </c:pt>
              <c:pt idx="88">
                <c:v>-1.1060664605873183E-2</c:v>
              </c:pt>
              <c:pt idx="89">
                <c:v>-4.9748840803709449E-3</c:v>
              </c:pt>
              <c:pt idx="90">
                <c:v>4.2503863987635171E-3</c:v>
              </c:pt>
              <c:pt idx="91">
                <c:v>5.5061823802164955E-3</c:v>
              </c:pt>
              <c:pt idx="92">
                <c:v>1.7870942812983071E-2</c:v>
              </c:pt>
              <c:pt idx="93">
                <c:v>1.6566846986089567E-2</c:v>
              </c:pt>
              <c:pt idx="94">
                <c:v>1.6615146831530092E-2</c:v>
              </c:pt>
              <c:pt idx="95">
                <c:v>1.3234157650695577E-2</c:v>
              </c:pt>
              <c:pt idx="96">
                <c:v>1.2702859350850026E-2</c:v>
              </c:pt>
              <c:pt idx="97">
                <c:v>1.5455950540958385E-2</c:v>
              </c:pt>
              <c:pt idx="98">
                <c:v>8.2109737248847736E-4</c:v>
              </c:pt>
              <c:pt idx="99">
                <c:v>1.0142967542503545E-3</c:v>
              </c:pt>
              <c:pt idx="100">
                <c:v>-1.1060664605873183E-2</c:v>
              </c:pt>
              <c:pt idx="101">
                <c:v>-1.1302163833075696E-2</c:v>
              </c:pt>
              <c:pt idx="102">
                <c:v>-1.1591962905718733E-2</c:v>
              </c:pt>
              <c:pt idx="103">
                <c:v>-1.1060664605873183E-2</c:v>
              </c:pt>
              <c:pt idx="104">
                <c:v>-9.5633693972179135E-3</c:v>
              </c:pt>
              <c:pt idx="105">
                <c:v>-1.2654559505409613E-2</c:v>
              </c:pt>
              <c:pt idx="106">
                <c:v>-1.144706336939727E-2</c:v>
              </c:pt>
              <c:pt idx="107">
                <c:v>-1.3475656877897979E-2</c:v>
              </c:pt>
              <c:pt idx="108">
                <c:v>-1.3862055641421955E-2</c:v>
              </c:pt>
              <c:pt idx="109">
                <c:v>-1.2702859350850026E-2</c:v>
              </c:pt>
              <c:pt idx="110">
                <c:v>-8.4041731066459846E-3</c:v>
              </c:pt>
              <c:pt idx="111">
                <c:v>-5.9891808346211883E-3</c:v>
              </c:pt>
              <c:pt idx="112">
                <c:v>-1.9319938176197704E-3</c:v>
              </c:pt>
              <c:pt idx="113">
                <c:v>-2.0768933539411227E-3</c:v>
              </c:pt>
              <c:pt idx="114">
                <c:v>-1.0336166924265755E-2</c:v>
              </c:pt>
              <c:pt idx="115">
                <c:v>-6.3272797527047508E-3</c:v>
              </c:pt>
              <c:pt idx="116">
                <c:v>-9.9980680061823035E-3</c:v>
              </c:pt>
              <c:pt idx="117">
                <c:v>-2.033423493044817E-2</c:v>
              </c:pt>
              <c:pt idx="118">
                <c:v>-1.1495363214837684E-2</c:v>
              </c:pt>
              <c:pt idx="119">
                <c:v>8.2109737248847736E-4</c:v>
              </c:pt>
              <c:pt idx="120">
                <c:v>2.6081916537867844E-3</c:v>
              </c:pt>
              <c:pt idx="121">
                <c:v>9.1769706336939372E-3</c:v>
              </c:pt>
              <c:pt idx="122">
                <c:v>1.7049845440494593E-2</c:v>
              </c:pt>
              <c:pt idx="123">
                <c:v>1.9851236476043255E-2</c:v>
              </c:pt>
              <c:pt idx="124">
                <c:v>2.2266228748068162E-2</c:v>
              </c:pt>
              <c:pt idx="125">
                <c:v>2.0141035548686403E-2</c:v>
              </c:pt>
              <c:pt idx="126">
                <c:v>2.6709814528593556E-2</c:v>
              </c:pt>
              <c:pt idx="127">
                <c:v>2.1155332302936536E-2</c:v>
              </c:pt>
              <c:pt idx="128">
                <c:v>2.3183925811437467E-2</c:v>
              </c:pt>
              <c:pt idx="129">
                <c:v>2.8400309119010814E-2</c:v>
              </c:pt>
              <c:pt idx="130">
                <c:v>3.4051391035548662E-2</c:v>
              </c:pt>
              <c:pt idx="131">
                <c:v>3.0622102009273622E-2</c:v>
              </c:pt>
              <c:pt idx="132">
                <c:v>2.472952086553315E-2</c:v>
              </c:pt>
              <c:pt idx="133">
                <c:v>3.2457496136012454E-2</c:v>
              </c:pt>
              <c:pt idx="134">
                <c:v>3.2795595054095905E-2</c:v>
              </c:pt>
              <c:pt idx="135">
                <c:v>3.9171174652241181E-2</c:v>
              </c:pt>
              <c:pt idx="136">
                <c:v>4.3131761978361771E-2</c:v>
              </c:pt>
              <c:pt idx="137">
                <c:v>4.6947449768160787E-2</c:v>
              </c:pt>
              <c:pt idx="138">
                <c:v>4.8154945904173019E-2</c:v>
              </c:pt>
              <c:pt idx="139">
                <c:v>4.8251545595054068E-2</c:v>
              </c:pt>
              <c:pt idx="140">
                <c:v>5.1294435857805354E-2</c:v>
              </c:pt>
              <c:pt idx="141">
                <c:v>5.5351622874806772E-2</c:v>
              </c:pt>
              <c:pt idx="142">
                <c:v>4.8058346213292191E-2</c:v>
              </c:pt>
              <c:pt idx="143">
                <c:v>5.9795208655332388E-2</c:v>
              </c:pt>
              <c:pt idx="144">
                <c:v>5.3033230293663136E-2</c:v>
              </c:pt>
              <c:pt idx="145">
                <c:v>6.2210200927357073E-2</c:v>
              </c:pt>
              <c:pt idx="146">
                <c:v>6.1389103554868596E-2</c:v>
              </c:pt>
              <c:pt idx="147">
                <c:v>5.1391035548686403E-2</c:v>
              </c:pt>
              <c:pt idx="148">
                <c:v>5.2163833075734134E-2</c:v>
              </c:pt>
              <c:pt idx="149">
                <c:v>5.3854327666151391E-2</c:v>
              </c:pt>
              <c:pt idx="150">
                <c:v>4.3083462132921246E-2</c:v>
              </c:pt>
              <c:pt idx="151">
                <c:v>3.4389489953632113E-2</c:v>
              </c:pt>
              <c:pt idx="152">
                <c:v>4.6850850077279738E-2</c:v>
              </c:pt>
              <c:pt idx="153">
                <c:v>3.617658423493042E-2</c:v>
              </c:pt>
              <c:pt idx="154">
                <c:v>5.0618238021638451E-2</c:v>
              </c:pt>
              <c:pt idx="155">
                <c:v>5.6462519319938176E-2</c:v>
              </c:pt>
              <c:pt idx="156">
                <c:v>5.7042117465224029E-2</c:v>
              </c:pt>
              <c:pt idx="157">
                <c:v>4.612635239567231E-2</c:v>
              </c:pt>
              <c:pt idx="158">
                <c:v>4.5933153013910433E-2</c:v>
              </c:pt>
              <c:pt idx="159">
                <c:v>4.525695517774353E-2</c:v>
              </c:pt>
              <c:pt idx="160">
                <c:v>4.9893740340031023E-2</c:v>
              </c:pt>
              <c:pt idx="161">
                <c:v>5.8732612055641509E-2</c:v>
              </c:pt>
              <c:pt idx="162">
                <c:v>6.9648377125193228E-2</c:v>
              </c:pt>
              <c:pt idx="163">
                <c:v>6.9455177743431129E-2</c:v>
              </c:pt>
              <c:pt idx="164">
                <c:v>6.1823802163833097E-2</c:v>
              </c:pt>
              <c:pt idx="165">
                <c:v>5.8877511591962861E-2</c:v>
              </c:pt>
              <c:pt idx="166">
                <c:v>5.2308732612055708E-2</c:v>
              </c:pt>
              <c:pt idx="167">
                <c:v>5.60761205564142E-2</c:v>
              </c:pt>
              <c:pt idx="168">
                <c:v>5.8636012364760459E-2</c:v>
              </c:pt>
              <c:pt idx="169">
                <c:v>6.6219088098918188E-2</c:v>
              </c:pt>
              <c:pt idx="170">
                <c:v>6.9165378670788424E-2</c:v>
              </c:pt>
              <c:pt idx="171">
                <c:v>6.3031298299845551E-2</c:v>
              </c:pt>
              <c:pt idx="172">
                <c:v>5.6365919629057348E-2</c:v>
              </c:pt>
              <c:pt idx="173">
                <c:v>6.3514296754250354E-2</c:v>
              </c:pt>
              <c:pt idx="174">
                <c:v>5.4965224111282796E-2</c:v>
              </c:pt>
              <c:pt idx="175">
                <c:v>3.4051391035548662E-2</c:v>
              </c:pt>
              <c:pt idx="176">
                <c:v>-2.4149922720240191E-4</c:v>
              </c:pt>
              <c:pt idx="177">
                <c:v>-3.9847372488408084E-2</c:v>
              </c:pt>
              <c:pt idx="178">
                <c:v>-1.9464837712519278E-2</c:v>
              </c:pt>
              <c:pt idx="179">
                <c:v>-3.5452086553322992E-2</c:v>
              </c:pt>
              <c:pt idx="180">
                <c:v>5.1197836166925192E-3</c:v>
              </c:pt>
              <c:pt idx="181">
                <c:v>1.1495363214837795E-2</c:v>
              </c:pt>
              <c:pt idx="182">
                <c:v>3.2457496136012454E-2</c:v>
              </c:pt>
              <c:pt idx="183">
                <c:v>3.617658423493042E-2</c:v>
              </c:pt>
              <c:pt idx="184">
                <c:v>4.1344667697063464E-2</c:v>
              </c:pt>
              <c:pt idx="185">
                <c:v>3.7625579598145276E-2</c:v>
              </c:pt>
              <c:pt idx="186">
                <c:v>3.7722179289026325E-2</c:v>
              </c:pt>
              <c:pt idx="187">
                <c:v>4.1248068006182415E-2</c:v>
              </c:pt>
              <c:pt idx="188">
                <c:v>4.7816846986089567E-2</c:v>
              </c:pt>
              <c:pt idx="189">
                <c:v>5.4723724884080394E-2</c:v>
              </c:pt>
              <c:pt idx="190">
                <c:v>6.1823802163833097E-2</c:v>
              </c:pt>
              <c:pt idx="191">
                <c:v>6.1437403400309121E-2</c:v>
              </c:pt>
              <c:pt idx="192">
                <c:v>6.505989180834626E-2</c:v>
              </c:pt>
              <c:pt idx="193">
                <c:v>6.7764683153013872E-2</c:v>
              </c:pt>
              <c:pt idx="194">
                <c:v>6.5446290571870236E-2</c:v>
              </c:pt>
              <c:pt idx="195">
                <c:v>6.0857805255023267E-2</c:v>
              </c:pt>
              <c:pt idx="196">
                <c:v>7.1676970633693937E-2</c:v>
              </c:pt>
              <c:pt idx="197">
                <c:v>6.8585780525502349E-2</c:v>
              </c:pt>
              <c:pt idx="198">
                <c:v>6.9310278207109777E-2</c:v>
              </c:pt>
              <c:pt idx="199">
                <c:v>6.8682380216383399E-2</c:v>
              </c:pt>
              <c:pt idx="200">
                <c:v>6.7233384853168543E-2</c:v>
              </c:pt>
              <c:pt idx="201">
                <c:v>7.4285162287480722E-2</c:v>
              </c:pt>
              <c:pt idx="202">
                <c:v>7.7086553323029383E-2</c:v>
              </c:pt>
              <c:pt idx="203">
                <c:v>8.1288639876352375E-2</c:v>
              </c:pt>
              <c:pt idx="204">
                <c:v>8.0467542503863898E-2</c:v>
              </c:pt>
              <c:pt idx="205">
                <c:v>8.0660741885625997E-2</c:v>
              </c:pt>
              <c:pt idx="206">
                <c:v>8.2254636785162205E-2</c:v>
              </c:pt>
              <c:pt idx="207">
                <c:v>8.293083462132933E-2</c:v>
              </c:pt>
              <c:pt idx="208">
                <c:v>8.892001545595063E-2</c:v>
              </c:pt>
              <c:pt idx="209">
                <c:v>8.6746522411128346E-2</c:v>
              </c:pt>
              <c:pt idx="210">
                <c:v>7.9018547140649265E-2</c:v>
              </c:pt>
              <c:pt idx="211">
                <c:v>8.0322642967542546E-2</c:v>
              </c:pt>
              <c:pt idx="212">
                <c:v>8.2544435857805354E-2</c:v>
              </c:pt>
              <c:pt idx="213">
                <c:v>7.8197449768160787E-2</c:v>
              </c:pt>
              <c:pt idx="214">
                <c:v>8.539412673879454E-2</c:v>
              </c:pt>
              <c:pt idx="215">
                <c:v>8.5877125193199344E-2</c:v>
              </c:pt>
              <c:pt idx="216">
                <c:v>7.394706336939727E-2</c:v>
              </c:pt>
              <c:pt idx="217">
                <c:v>7.7762751159196286E-2</c:v>
              </c:pt>
              <c:pt idx="218">
                <c:v>7.55409582689337E-2</c:v>
              </c:pt>
              <c:pt idx="219">
                <c:v>8.9451313755795958E-2</c:v>
              </c:pt>
              <c:pt idx="220">
                <c:v>9.1818006182380341E-2</c:v>
              </c:pt>
              <c:pt idx="221">
                <c:v>8.7615919629057348E-2</c:v>
              </c:pt>
              <c:pt idx="222">
                <c:v>9.1528207109737414E-2</c:v>
              </c:pt>
              <c:pt idx="223">
                <c:v>9.9159582689335446E-2</c:v>
              </c:pt>
              <c:pt idx="224">
                <c:v>9.867658423493042E-2</c:v>
              </c:pt>
              <c:pt idx="225">
                <c:v>9.2059505409582743E-2</c:v>
              </c:pt>
              <c:pt idx="226">
                <c:v>7.8004250386398688E-2</c:v>
              </c:pt>
              <c:pt idx="227">
                <c:v>7.9453245749613766E-2</c:v>
              </c:pt>
              <c:pt idx="228">
                <c:v>6.7909582689335446E-2</c:v>
              </c:pt>
              <c:pt idx="229">
                <c:v>6.1872102009273622E-2</c:v>
              </c:pt>
              <c:pt idx="230">
                <c:v>5.6365919629057348E-2</c:v>
              </c:pt>
              <c:pt idx="231">
                <c:v>6.2982998454405026E-2</c:v>
              </c:pt>
              <c:pt idx="232">
                <c:v>6.7474884080370945E-2</c:v>
              </c:pt>
              <c:pt idx="233">
                <c:v>9.8435085007728018E-2</c:v>
              </c:pt>
              <c:pt idx="234">
                <c:v>9.7565687789799238E-2</c:v>
              </c:pt>
              <c:pt idx="235">
                <c:v>0.1065977588871716</c:v>
              </c:pt>
              <c:pt idx="236">
                <c:v>0.10534196290571862</c:v>
              </c:pt>
              <c:pt idx="237">
                <c:v>0.11915571870170028</c:v>
              </c:pt>
              <c:pt idx="238">
                <c:v>0.12161901081916549</c:v>
              </c:pt>
              <c:pt idx="239">
                <c:v>0.12132921174652234</c:v>
              </c:pt>
              <c:pt idx="240">
                <c:v>0.13514296754250399</c:v>
              </c:pt>
              <c:pt idx="241">
                <c:v>0.13427357032457499</c:v>
              </c:pt>
              <c:pt idx="242">
                <c:v>0.13465996908809896</c:v>
              </c:pt>
              <c:pt idx="243">
                <c:v>0.1314238794435858</c:v>
              </c:pt>
              <c:pt idx="244">
                <c:v>0.13654366306027832</c:v>
              </c:pt>
              <c:pt idx="245">
                <c:v>0.13461166924265844</c:v>
              </c:pt>
              <c:pt idx="246">
                <c:v>0.1314238794435858</c:v>
              </c:pt>
              <c:pt idx="247">
                <c:v>0.12920208655332299</c:v>
              </c:pt>
              <c:pt idx="248">
                <c:v>0.12954018547140667</c:v>
              </c:pt>
              <c:pt idx="249">
                <c:v>0.12693199381761988</c:v>
              </c:pt>
              <c:pt idx="250">
                <c:v>0.13586746522411119</c:v>
              </c:pt>
              <c:pt idx="251">
                <c:v>0.14721792890262764</c:v>
              </c:pt>
              <c:pt idx="252">
                <c:v>0.15016421947449765</c:v>
              </c:pt>
              <c:pt idx="253">
                <c:v>0.14576893353941278</c:v>
              </c:pt>
              <c:pt idx="254">
                <c:v>0.15779559505409591</c:v>
              </c:pt>
              <c:pt idx="255">
                <c:v>0.15779559505409591</c:v>
              </c:pt>
              <c:pt idx="256">
                <c:v>0.15185471406491491</c:v>
              </c:pt>
              <c:pt idx="257">
                <c:v>0.1429675425038639</c:v>
              </c:pt>
              <c:pt idx="258">
                <c:v>0.14180834621329219</c:v>
              </c:pt>
              <c:pt idx="259">
                <c:v>0.14634853168469864</c:v>
              </c:pt>
              <c:pt idx="260">
                <c:v>0.14354714064914997</c:v>
              </c:pt>
              <c:pt idx="261">
                <c:v>0.13987635239567231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0</c:v>
              </c:pt>
              <c:pt idx="2">
                <c:v>-7.3118965538394587E-3</c:v>
              </c:pt>
              <c:pt idx="3">
                <c:v>-1.1360429880629574E-2</c:v>
              </c:pt>
              <c:pt idx="4">
                <c:v>-7.1769454429463364E-3</c:v>
              </c:pt>
              <c:pt idx="5">
                <c:v>-1.4366159168701209E-2</c:v>
              </c:pt>
              <c:pt idx="6">
                <c:v>-1.4366159168701209E-2</c:v>
              </c:pt>
              <c:pt idx="7">
                <c:v>-1.1691673516457834E-2</c:v>
              </c:pt>
              <c:pt idx="8">
                <c:v>-1.1691673516457834E-2</c:v>
              </c:pt>
              <c:pt idx="9">
                <c:v>-1.4685134521721044E-2</c:v>
              </c:pt>
              <c:pt idx="10">
                <c:v>-1.9199862595232542E-2</c:v>
              </c:pt>
              <c:pt idx="11">
                <c:v>-1.9199862595232542E-2</c:v>
              </c:pt>
              <c:pt idx="12">
                <c:v>-1.4685134521721044E-2</c:v>
              </c:pt>
              <c:pt idx="13">
                <c:v>-2.3039835114278984E-2</c:v>
              </c:pt>
              <c:pt idx="14">
                <c:v>-3.0548024193053691E-2</c:v>
              </c:pt>
              <c:pt idx="15">
                <c:v>-3.204475469568524E-2</c:v>
              </c:pt>
              <c:pt idx="16">
                <c:v>-3.204475469568524E-2</c:v>
              </c:pt>
              <c:pt idx="17">
                <c:v>-2.7542294904982167E-2</c:v>
              </c:pt>
              <c:pt idx="18">
                <c:v>-3.1725779342665406E-2</c:v>
              </c:pt>
              <c:pt idx="19">
                <c:v>-2.4340273091975395E-2</c:v>
              </c:pt>
              <c:pt idx="20">
                <c:v>-2.2512298953515475E-2</c:v>
              </c:pt>
              <c:pt idx="21">
                <c:v>-2.2512298953515475E-2</c:v>
              </c:pt>
              <c:pt idx="22">
                <c:v>-2.8180245611021837E-2</c:v>
              </c:pt>
              <c:pt idx="23">
                <c:v>-3.3602826612359027E-2</c:v>
              </c:pt>
              <c:pt idx="24">
                <c:v>-3.777404276723384E-2</c:v>
              </c:pt>
              <c:pt idx="25">
                <c:v>-3.3860460551336624E-2</c:v>
              </c:pt>
              <c:pt idx="26">
                <c:v>-3.3737777723252038E-2</c:v>
              </c:pt>
              <c:pt idx="27">
                <c:v>-5.0140471838156841E-2</c:v>
              </c:pt>
              <c:pt idx="28">
                <c:v>-5.6765344554722708E-2</c:v>
              </c:pt>
              <c:pt idx="29">
                <c:v>-5.2594128399847895E-2</c:v>
              </c:pt>
              <c:pt idx="30">
                <c:v>-5.4679736477285301E-2</c:v>
              </c:pt>
              <c:pt idx="31">
                <c:v>-5.4679736477285301E-2</c:v>
              </c:pt>
              <c:pt idx="32">
                <c:v>-6.4163119088221254E-2</c:v>
              </c:pt>
              <c:pt idx="33">
                <c:v>-6.3034437069843352E-2</c:v>
              </c:pt>
              <c:pt idx="34">
                <c:v>-5.8531977279140279E-2</c:v>
              </c:pt>
              <c:pt idx="35">
                <c:v>-6.5120045147280758E-2</c:v>
              </c:pt>
              <c:pt idx="36">
                <c:v>-6.5242727975365344E-2</c:v>
              </c:pt>
              <c:pt idx="37">
                <c:v>-7.3217111800861323E-2</c:v>
              </c:pt>
              <c:pt idx="38">
                <c:v>-6.6040166357914987E-2</c:v>
              </c:pt>
              <c:pt idx="39">
                <c:v>-7.0211382512789688E-2</c:v>
              </c:pt>
              <c:pt idx="40">
                <c:v>-7.0542626148617948E-2</c:v>
              </c:pt>
              <c:pt idx="41">
                <c:v>-7.0542626148617948E-2</c:v>
              </c:pt>
              <c:pt idx="42">
                <c:v>-4.6459986995620262E-2</c:v>
              </c:pt>
              <c:pt idx="43">
                <c:v>-4.6459986995620262E-2</c:v>
              </c:pt>
              <c:pt idx="44">
                <c:v>-5.0962446786323223E-2</c:v>
              </c:pt>
              <c:pt idx="45">
                <c:v>-5.9059513439903788E-2</c:v>
              </c:pt>
              <c:pt idx="46">
                <c:v>-5.9059513439903788E-2</c:v>
              </c:pt>
              <c:pt idx="47">
                <c:v>-6.7401945749653525E-2</c:v>
              </c:pt>
              <c:pt idx="48">
                <c:v>-7.2370600287077869E-2</c:v>
              </c:pt>
              <c:pt idx="49">
                <c:v>-6.7279262921568939E-2</c:v>
              </c:pt>
              <c:pt idx="50">
                <c:v>-6.6481824539019296E-2</c:v>
              </c:pt>
              <c:pt idx="51">
                <c:v>-6.635914171093471E-2</c:v>
              </c:pt>
              <c:pt idx="52">
                <c:v>-6.6040166357914987E-2</c:v>
              </c:pt>
              <c:pt idx="53">
                <c:v>-7.6799450380930168E-2</c:v>
              </c:pt>
              <c:pt idx="54">
                <c:v>-7.2628234226055466E-2</c:v>
              </c:pt>
              <c:pt idx="55">
                <c:v>-7.8529278256922352E-2</c:v>
              </c:pt>
              <c:pt idx="56">
                <c:v>-7.8885058458367685E-2</c:v>
              </c:pt>
              <c:pt idx="57">
                <c:v>-8.9398976825213805E-2</c:v>
              </c:pt>
              <c:pt idx="58">
                <c:v>-7.5265915029873343E-2</c:v>
              </c:pt>
              <c:pt idx="59">
                <c:v>-8.4884248751702307E-2</c:v>
              </c:pt>
              <c:pt idx="60">
                <c:v>-8.5227760670338992E-2</c:v>
              </c:pt>
              <c:pt idx="61">
                <c:v>-8.5350443498423578E-2</c:v>
              </c:pt>
              <c:pt idx="62">
                <c:v>-8.7767295211689134E-2</c:v>
              </c:pt>
              <c:pt idx="63">
                <c:v>-6.8972285949135737E-2</c:v>
              </c:pt>
              <c:pt idx="64">
                <c:v>-7.1965746954398724E-2</c:v>
              </c:pt>
              <c:pt idx="65">
                <c:v>-6.3770534038350646E-2</c:v>
              </c:pt>
              <c:pt idx="66">
                <c:v>-6.3770534038350646E-2</c:v>
              </c:pt>
              <c:pt idx="67">
                <c:v>-6.4678386966176338E-2</c:v>
              </c:pt>
              <c:pt idx="68">
                <c:v>-5.8936830611819202E-2</c:v>
              </c:pt>
              <c:pt idx="69">
                <c:v>-6.4604777269325564E-2</c:v>
              </c:pt>
              <c:pt idx="70">
                <c:v>-8.8233489958410516E-2</c:v>
              </c:pt>
              <c:pt idx="71">
                <c:v>-8.8233489958410516E-2</c:v>
              </c:pt>
              <c:pt idx="72">
                <c:v>-7.2112966348100271E-2</c:v>
              </c:pt>
              <c:pt idx="73">
                <c:v>-0.10017052913103752</c:v>
              </c:pt>
              <c:pt idx="74">
                <c:v>-9.9250407920403405E-2</c:v>
              </c:pt>
              <c:pt idx="75">
                <c:v>-9.0110537228104248E-2</c:v>
              </c:pt>
              <c:pt idx="76">
                <c:v>-9.0110537228104248E-2</c:v>
              </c:pt>
              <c:pt idx="77">
                <c:v>-0.10178994246175366</c:v>
              </c:pt>
              <c:pt idx="78">
                <c:v>-0.10922452184367748</c:v>
              </c:pt>
              <c:pt idx="79">
                <c:v>-0.10295542932855684</c:v>
              </c:pt>
              <c:pt idx="80">
                <c:v>-0.10354430690336269</c:v>
              </c:pt>
              <c:pt idx="81">
                <c:v>-0.10354430690336269</c:v>
              </c:pt>
              <c:pt idx="82">
                <c:v>-9.577848388561061E-2</c:v>
              </c:pt>
              <c:pt idx="83">
                <c:v>-8.8159880261559853E-2</c:v>
              </c:pt>
              <c:pt idx="84">
                <c:v>-8.8159880261559853E-2</c:v>
              </c:pt>
              <c:pt idx="85">
                <c:v>-8.8270294806835903E-2</c:v>
              </c:pt>
              <c:pt idx="86">
                <c:v>-8.8159880261559853E-2</c:v>
              </c:pt>
              <c:pt idx="87">
                <c:v>-6.5942020095447251E-2</c:v>
              </c:pt>
              <c:pt idx="88">
                <c:v>-6.0519439094110061E-2</c:v>
              </c:pt>
              <c:pt idx="89">
                <c:v>-5.0827495675430434E-2</c:v>
              </c:pt>
              <c:pt idx="90">
                <c:v>-4.6006060531707416E-2</c:v>
              </c:pt>
              <c:pt idx="91">
                <c:v>-4.6006060531707416E-2</c:v>
              </c:pt>
              <c:pt idx="92">
                <c:v>-3.127185287875256E-2</c:v>
              </c:pt>
              <c:pt idx="93">
                <c:v>-3.503821570094845E-2</c:v>
              </c:pt>
              <c:pt idx="94">
                <c:v>-4.4288500938523656E-2</c:v>
              </c:pt>
              <c:pt idx="95">
                <c:v>-4.7281961943786643E-2</c:v>
              </c:pt>
              <c:pt idx="96">
                <c:v>-4.7650010428040401E-2</c:v>
              </c:pt>
              <c:pt idx="97">
                <c:v>-5.5698003950387043E-2</c:v>
              </c:pt>
              <c:pt idx="98">
                <c:v>-5.6127393848683038E-2</c:v>
              </c:pt>
              <c:pt idx="99">
                <c:v>-6.1132853234532769E-2</c:v>
              </c:pt>
              <c:pt idx="100">
                <c:v>-5.6519978898553647E-2</c:v>
              </c:pt>
              <c:pt idx="101">
                <c:v>-5.6519978898553647E-2</c:v>
              </c:pt>
              <c:pt idx="102">
                <c:v>-6.5230459692556808E-2</c:v>
              </c:pt>
              <c:pt idx="103">
                <c:v>-6.5635313025235842E-2</c:v>
              </c:pt>
              <c:pt idx="104">
                <c:v>-6.6506361104636258E-2</c:v>
              </c:pt>
              <c:pt idx="105">
                <c:v>-7.5695304928169227E-2</c:v>
              </c:pt>
              <c:pt idx="106">
                <c:v>-7.5695304928169227E-2</c:v>
              </c:pt>
              <c:pt idx="107">
                <c:v>-7.5081890787746519E-2</c:v>
              </c:pt>
              <c:pt idx="108">
                <c:v>-6.5169118278514571E-2</c:v>
              </c:pt>
              <c:pt idx="109">
                <c:v>-6.5169118278514571E-2</c:v>
              </c:pt>
              <c:pt idx="110">
                <c:v>-6.1145121517341305E-2</c:v>
              </c:pt>
              <c:pt idx="111">
                <c:v>-6.1145121517341305E-2</c:v>
              </c:pt>
              <c:pt idx="112">
                <c:v>-6.1881218485848599E-2</c:v>
              </c:pt>
              <c:pt idx="113">
                <c:v>-6.4224460502263492E-2</c:v>
              </c:pt>
              <c:pt idx="114">
                <c:v>-6.232287666695302E-2</c:v>
              </c:pt>
              <c:pt idx="115">
                <c:v>-6.232287666695302E-2</c:v>
              </c:pt>
              <c:pt idx="116">
                <c:v>-6.2077511010783848E-2</c:v>
              </c:pt>
              <c:pt idx="117">
                <c:v>-6.2592778888738931E-2</c:v>
              </c:pt>
              <c:pt idx="118">
                <c:v>-6.9499822109899245E-2</c:v>
              </c:pt>
              <c:pt idx="119">
                <c:v>-6.4715191814601725E-2</c:v>
              </c:pt>
              <c:pt idx="120">
                <c:v>-6.7475555446504187E-2</c:v>
              </c:pt>
              <c:pt idx="121">
                <c:v>-6.7598238274588773E-2</c:v>
              </c:pt>
              <c:pt idx="122">
                <c:v>-6.8334335243096067E-2</c:v>
              </c:pt>
              <c:pt idx="123">
                <c:v>-6.9806529180110655E-2</c:v>
              </c:pt>
              <c:pt idx="124">
                <c:v>-8.1019739667038793E-2</c:v>
              </c:pt>
              <c:pt idx="125">
                <c:v>-7.7241108562034588E-2</c:v>
              </c:pt>
              <c:pt idx="126">
                <c:v>-7.7241108562034588E-2</c:v>
              </c:pt>
              <c:pt idx="127">
                <c:v>-7.6014280281189062E-2</c:v>
              </c:pt>
              <c:pt idx="128">
                <c:v>-8.3694225319282056E-2</c:v>
              </c:pt>
              <c:pt idx="129">
                <c:v>-8.1988934008906833E-2</c:v>
              </c:pt>
              <c:pt idx="130">
                <c:v>-7.2579161094821543E-2</c:v>
              </c:pt>
              <c:pt idx="131">
                <c:v>-7.2346063721460907E-2</c:v>
              </c:pt>
              <c:pt idx="132">
                <c:v>-5.681441768595652E-2</c:v>
              </c:pt>
              <c:pt idx="133">
                <c:v>-6.1108316668915919E-2</c:v>
              </c:pt>
              <c:pt idx="134">
                <c:v>-6.005324434738879E-2</c:v>
              </c:pt>
              <c:pt idx="135">
                <c:v>-6.1108316668915919E-2</c:v>
              </c:pt>
              <c:pt idx="136">
                <c:v>-6.1108316668915919E-2</c:v>
              </c:pt>
              <c:pt idx="137">
                <c:v>-6.6015629792298025E-2</c:v>
              </c:pt>
              <c:pt idx="138">
                <c:v>-9.4453509342297348E-2</c:v>
              </c:pt>
              <c:pt idx="139">
                <c:v>-8.6503662082418331E-2</c:v>
              </c:pt>
              <c:pt idx="140">
                <c:v>-8.1203763909165727E-2</c:v>
              </c:pt>
              <c:pt idx="141">
                <c:v>-8.1203763909165727E-2</c:v>
              </c:pt>
              <c:pt idx="142">
                <c:v>-7.6971206340248566E-2</c:v>
              </c:pt>
              <c:pt idx="143">
                <c:v>-8.2234299665075894E-2</c:v>
              </c:pt>
              <c:pt idx="144">
                <c:v>-8.0173228153255449E-2</c:v>
              </c:pt>
              <c:pt idx="145">
                <c:v>-8.2626884714946502E-2</c:v>
              </c:pt>
              <c:pt idx="146">
                <c:v>-8.2626884714946502E-2</c:v>
              </c:pt>
              <c:pt idx="147">
                <c:v>-7.305762412435135E-2</c:v>
              </c:pt>
              <c:pt idx="148">
                <c:v>-6.1451828587552604E-2</c:v>
              </c:pt>
              <c:pt idx="149">
                <c:v>-6.1819877071806251E-2</c:v>
              </c:pt>
              <c:pt idx="150">
                <c:v>-5.3207542540270603E-2</c:v>
              </c:pt>
              <c:pt idx="151">
                <c:v>-5.3207542540270603E-2</c:v>
              </c:pt>
              <c:pt idx="152">
                <c:v>-5.2005250825042038E-2</c:v>
              </c:pt>
              <c:pt idx="153">
                <c:v>-4.4214891241672882E-2</c:v>
              </c:pt>
              <c:pt idx="154">
                <c:v>-4.0227699328924893E-2</c:v>
              </c:pt>
              <c:pt idx="155">
                <c:v>-4.7404644771871229E-2</c:v>
              </c:pt>
              <c:pt idx="156">
                <c:v>-4.7404644771871229E-2</c:v>
              </c:pt>
              <c:pt idx="157">
                <c:v>-4.2276502557937023E-2</c:v>
              </c:pt>
              <c:pt idx="158">
                <c:v>-3.9786041147820583E-2</c:v>
              </c:pt>
              <c:pt idx="159">
                <c:v>-3.7761774484425414E-2</c:v>
              </c:pt>
              <c:pt idx="160">
                <c:v>-3.9270773269865389E-2</c:v>
              </c:pt>
              <c:pt idx="161">
                <c:v>-3.9025407613696328E-2</c:v>
              </c:pt>
              <c:pt idx="162">
                <c:v>-3.7798579332850801E-2</c:v>
              </c:pt>
              <c:pt idx="163">
                <c:v>-3.5185435094649886E-2</c:v>
              </c:pt>
              <c:pt idx="164">
                <c:v>-2.2720859761259149E-2</c:v>
              </c:pt>
              <c:pt idx="165">
                <c:v>-4.4816037099287165E-2</c:v>
              </c:pt>
              <c:pt idx="166">
                <c:v>-4.4816037099287165E-2</c:v>
              </c:pt>
              <c:pt idx="167">
                <c:v>-4.3957257302695396E-2</c:v>
              </c:pt>
              <c:pt idx="168">
                <c:v>-4.145452760977042E-2</c:v>
              </c:pt>
              <c:pt idx="169">
                <c:v>-4.145452760977042E-2</c:v>
              </c:pt>
              <c:pt idx="170">
                <c:v>-4.2595477910956858E-2</c:v>
              </c:pt>
              <c:pt idx="171">
                <c:v>-4.2595477910956858E-2</c:v>
              </c:pt>
              <c:pt idx="172">
                <c:v>-5.3403835065205851E-2</c:v>
              </c:pt>
              <c:pt idx="173">
                <c:v>-5.4606126780434527E-2</c:v>
              </c:pt>
              <c:pt idx="174">
                <c:v>-5.6078320717449226E-2</c:v>
              </c:pt>
              <c:pt idx="175">
                <c:v>-6.2690925151206667E-2</c:v>
              </c:pt>
              <c:pt idx="176">
                <c:v>-6.2690925151206667E-2</c:v>
              </c:pt>
              <c:pt idx="177">
                <c:v>-7.0579430997043335E-2</c:v>
              </c:pt>
              <c:pt idx="178">
                <c:v>-6.2789071413674291E-2</c:v>
              </c:pt>
              <c:pt idx="179">
                <c:v>-6.6641312215529269E-2</c:v>
              </c:pt>
              <c:pt idx="180">
                <c:v>-5.7489173240421576E-2</c:v>
              </c:pt>
              <c:pt idx="181">
                <c:v>-5.736649041233699E-2</c:v>
              </c:pt>
              <c:pt idx="182">
                <c:v>-5.8961367177436275E-2</c:v>
              </c:pt>
              <c:pt idx="183">
                <c:v>-6.4114045956987442E-2</c:v>
              </c:pt>
              <c:pt idx="184">
                <c:v>-6.5034167167621559E-2</c:v>
              </c:pt>
              <c:pt idx="185">
                <c:v>-6.5156849995706145E-2</c:v>
              </c:pt>
              <c:pt idx="186">
                <c:v>-6.5279532823790731E-2</c:v>
              </c:pt>
              <c:pt idx="187">
                <c:v>-6.5156849995706145E-2</c:v>
              </c:pt>
              <c:pt idx="188">
                <c:v>-6.3893216866435232E-2</c:v>
              </c:pt>
              <c:pt idx="189">
                <c:v>-7.2628234226055466E-2</c:v>
              </c:pt>
              <c:pt idx="190">
                <c:v>-7.1646771601378889E-2</c:v>
              </c:pt>
              <c:pt idx="191">
                <c:v>-7.1646771601378889E-2</c:v>
              </c:pt>
              <c:pt idx="192">
                <c:v>-6.6984824134165954E-2</c:v>
              </c:pt>
              <c:pt idx="193">
                <c:v>-7.4787452000343535E-2</c:v>
              </c:pt>
              <c:pt idx="194">
                <c:v>-7.0064163119088252E-2</c:v>
              </c:pt>
              <c:pt idx="195">
                <c:v>-6.6862141306081369E-2</c:v>
              </c:pt>
              <c:pt idx="196">
                <c:v>-6.6984824134165954E-2</c:v>
              </c:pt>
              <c:pt idx="197">
                <c:v>-7.7008011188673953E-2</c:v>
              </c:pt>
              <c:pt idx="198">
                <c:v>-8.086025199052882E-2</c:v>
              </c:pt>
              <c:pt idx="199">
                <c:v>-8.1375519868484014E-2</c:v>
              </c:pt>
              <c:pt idx="200">
                <c:v>-8.1731300069929236E-2</c:v>
              </c:pt>
              <c:pt idx="201">
                <c:v>-8.1853982898013822E-2</c:v>
              </c:pt>
              <c:pt idx="202">
                <c:v>-7.2566892812013117E-2</c:v>
              </c:pt>
              <c:pt idx="203">
                <c:v>-7.1928942105973448E-2</c:v>
              </c:pt>
              <c:pt idx="204">
                <c:v>-7.3707843113199445E-2</c:v>
              </c:pt>
              <c:pt idx="205">
                <c:v>-7.3830525941284031E-2</c:v>
              </c:pt>
              <c:pt idx="206">
                <c:v>-7.3830525941284031E-2</c:v>
              </c:pt>
              <c:pt idx="207">
                <c:v>-7.5069622504938094E-2</c:v>
              </c:pt>
              <c:pt idx="208">
                <c:v>-8.3412054814687608E-2</c:v>
              </c:pt>
              <c:pt idx="209">
                <c:v>-8.4896517034510732E-2</c:v>
              </c:pt>
              <c:pt idx="210">
                <c:v>-9.8232140447301663E-2</c:v>
              </c:pt>
              <c:pt idx="211">
                <c:v>-9.8232140447301663E-2</c:v>
              </c:pt>
              <c:pt idx="212">
                <c:v>-9.2625535203837539E-2</c:v>
              </c:pt>
              <c:pt idx="213">
                <c:v>-9.5655801057526024E-2</c:v>
              </c:pt>
              <c:pt idx="214">
                <c:v>-9.4490314190722735E-2</c:v>
              </c:pt>
              <c:pt idx="215">
                <c:v>-9.3938241464342265E-2</c:v>
              </c:pt>
              <c:pt idx="216">
                <c:v>-9.3938241464342265E-2</c:v>
              </c:pt>
              <c:pt idx="217">
                <c:v>-8.6135613598164684E-2</c:v>
              </c:pt>
              <c:pt idx="218">
                <c:v>-8.8871440664450296E-2</c:v>
              </c:pt>
              <c:pt idx="219">
                <c:v>-8.9546196218915242E-2</c:v>
              </c:pt>
              <c:pt idx="220">
                <c:v>-8.5522199457741976E-2</c:v>
              </c:pt>
              <c:pt idx="221">
                <c:v>-8.5522199457741976E-2</c:v>
              </c:pt>
              <c:pt idx="222">
                <c:v>-7.9375789770705807E-2</c:v>
              </c:pt>
              <c:pt idx="223">
                <c:v>-8.0565813203125947E-2</c:v>
              </c:pt>
              <c:pt idx="224">
                <c:v>-8.3399786531879183E-2</c:v>
              </c:pt>
              <c:pt idx="225">
                <c:v>-8.3399786531879183E-2</c:v>
              </c:pt>
              <c:pt idx="226">
                <c:v>-8.7190685919691924E-2</c:v>
              </c:pt>
              <c:pt idx="227">
                <c:v>-8.3816908147366642E-2</c:v>
              </c:pt>
              <c:pt idx="228">
                <c:v>-8.0651691182785146E-2</c:v>
              </c:pt>
              <c:pt idx="229">
                <c:v>-6.5770264136128853E-2</c:v>
              </c:pt>
              <c:pt idx="230">
                <c:v>-6.1280072628234317E-2</c:v>
              </c:pt>
              <c:pt idx="231">
                <c:v>-6.1280072628234317E-2</c:v>
              </c:pt>
              <c:pt idx="232">
                <c:v>-5.553851627387707E-2</c:v>
              </c:pt>
              <c:pt idx="233">
                <c:v>-5.553851627387707E-2</c:v>
              </c:pt>
              <c:pt idx="234">
                <c:v>-5.553851627387707E-2</c:v>
              </c:pt>
              <c:pt idx="235">
                <c:v>-5.553851627387707E-2</c:v>
              </c:pt>
              <c:pt idx="236">
                <c:v>-5.553851627387707E-2</c:v>
              </c:pt>
              <c:pt idx="237">
                <c:v>-4.850879022463217E-2</c:v>
              </c:pt>
              <c:pt idx="238">
                <c:v>-5.0618934867686538E-2</c:v>
              </c:pt>
              <c:pt idx="239">
                <c:v>-4.8852302143269077E-2</c:v>
              </c:pt>
              <c:pt idx="240">
                <c:v>-5.2287421329636485E-2</c:v>
              </c:pt>
              <c:pt idx="241">
                <c:v>-5.2287421329636485E-2</c:v>
              </c:pt>
              <c:pt idx="242">
                <c:v>-5.2790420924783144E-2</c:v>
              </c:pt>
              <c:pt idx="243">
                <c:v>-4.8680546183950679E-2</c:v>
              </c:pt>
              <c:pt idx="244">
                <c:v>-4.7883107801401037E-2</c:v>
              </c:pt>
              <c:pt idx="245">
                <c:v>-4.945344800088336E-2</c:v>
              </c:pt>
              <c:pt idx="246">
                <c:v>-4.9576130828967835E-2</c:v>
              </c:pt>
              <c:pt idx="247">
                <c:v>-5.1870299714149026E-2</c:v>
              </c:pt>
              <c:pt idx="248">
                <c:v>-4.1319576498877519E-2</c:v>
              </c:pt>
              <c:pt idx="249">
                <c:v>-4.4816037099287165E-2</c:v>
              </c:pt>
              <c:pt idx="250">
                <c:v>-4.4938719927371751E-2</c:v>
              </c:pt>
              <c:pt idx="251">
                <c:v>-4.4938719927371751E-2</c:v>
              </c:pt>
              <c:pt idx="252">
                <c:v>-4.4570671443118104E-2</c:v>
              </c:pt>
              <c:pt idx="253">
                <c:v>-4.6128743359792002E-2</c:v>
              </c:pt>
              <c:pt idx="254">
                <c:v>-4.8533326790249243E-2</c:v>
              </c:pt>
              <c:pt idx="255">
                <c:v>-4.7232888812552942E-2</c:v>
              </c:pt>
              <c:pt idx="256">
                <c:v>-4.7232888812552942E-2</c:v>
              </c:pt>
              <c:pt idx="257">
                <c:v>-4.8189814871612335E-2</c:v>
              </c:pt>
              <c:pt idx="258">
                <c:v>-4.3257965182613378E-2</c:v>
              </c:pt>
              <c:pt idx="259">
                <c:v>-4.0411723571051827E-2</c:v>
              </c:pt>
              <c:pt idx="260">
                <c:v>-4.3994062151120672E-2</c:v>
              </c:pt>
              <c:pt idx="261">
                <c:v>-4.350333083878255E-2</c:v>
              </c:pt>
              <c:pt idx="262">
                <c:v>-4.1650820134705779E-2</c:v>
              </c:pt>
              <c:pt idx="263">
                <c:v>-4.3110745788911942E-2</c:v>
              </c:pt>
              <c:pt idx="264">
                <c:v>-3.9283041552673814E-2</c:v>
              </c:pt>
              <c:pt idx="265">
                <c:v>-4.4239427807289844E-2</c:v>
              </c:pt>
              <c:pt idx="266">
                <c:v>-4.4239427807289844E-2</c:v>
              </c:pt>
              <c:pt idx="267">
                <c:v>-3.9565212057268373E-2</c:v>
              </c:pt>
              <c:pt idx="268">
                <c:v>-3.713609206119417E-2</c:v>
              </c:pt>
              <c:pt idx="269">
                <c:v>-3.7271043172087182E-2</c:v>
              </c:pt>
              <c:pt idx="270">
                <c:v>-3.5590288427328809E-2</c:v>
              </c:pt>
              <c:pt idx="271">
                <c:v>-3.5590288427328809E-2</c:v>
              </c:pt>
              <c:pt idx="272">
                <c:v>-3.3884997116953586E-2</c:v>
              </c:pt>
              <c:pt idx="273">
                <c:v>-3.5381727619585135E-2</c:v>
              </c:pt>
              <c:pt idx="274">
                <c:v>-3.3332924390573004E-2</c:v>
              </c:pt>
              <c:pt idx="275">
                <c:v>-3.3492412067083088E-2</c:v>
              </c:pt>
              <c:pt idx="276">
                <c:v>-3.3492412067083088E-2</c:v>
              </c:pt>
              <c:pt idx="277">
                <c:v>-3.4927801155672289E-2</c:v>
              </c:pt>
              <c:pt idx="278">
                <c:v>-3.3099827017212369E-2</c:v>
              </c:pt>
              <c:pt idx="279">
                <c:v>-3.4768313479162316E-2</c:v>
              </c:pt>
              <c:pt idx="280">
                <c:v>-3.0449877930586067E-2</c:v>
              </c:pt>
              <c:pt idx="281">
                <c:v>-3.0449877930586067E-2</c:v>
              </c:pt>
              <c:pt idx="282">
                <c:v>-4.1773502962790365E-2</c:v>
              </c:pt>
              <c:pt idx="283">
                <c:v>-4.5944719117665178E-2</c:v>
              </c:pt>
              <c:pt idx="284">
                <c:v>-4.6239157905068051E-2</c:v>
              </c:pt>
              <c:pt idx="285">
                <c:v>-5.119554415968397E-2</c:v>
              </c:pt>
              <c:pt idx="286">
                <c:v>-5.1318226987768556E-2</c:v>
              </c:pt>
              <c:pt idx="287">
                <c:v>-4.5601207199028271E-2</c:v>
              </c:pt>
              <c:pt idx="288">
                <c:v>-4.5858841138005868E-2</c:v>
              </c:pt>
              <c:pt idx="289">
                <c:v>-4.425169609009838E-2</c:v>
              </c:pt>
              <c:pt idx="290">
                <c:v>-4.1221430236409784E-2</c:v>
              </c:pt>
              <c:pt idx="291">
                <c:v>-4.1221430236409784E-2</c:v>
              </c:pt>
              <c:pt idx="292">
                <c:v>-4.3454257707548627E-2</c:v>
              </c:pt>
              <c:pt idx="293">
                <c:v>-4.5662548613070619E-2</c:v>
              </c:pt>
              <c:pt idx="294">
                <c:v>-4.5000061341414099E-2</c:v>
              </c:pt>
              <c:pt idx="295">
                <c:v>-4.7625473862423551E-2</c:v>
              </c:pt>
              <c:pt idx="296">
                <c:v>-4.7625473862423551E-2</c:v>
              </c:pt>
              <c:pt idx="297">
                <c:v>-5.3673737286991985E-2</c:v>
              </c:pt>
              <c:pt idx="298">
                <c:v>-5.4802419305369776E-2</c:v>
              </c:pt>
              <c:pt idx="299">
                <c:v>-5.6863490817190332E-2</c:v>
              </c:pt>
              <c:pt idx="300">
                <c:v>-5.6740807989105746E-2</c:v>
              </c:pt>
              <c:pt idx="301">
                <c:v>-5.6740807989105746E-2</c:v>
              </c:pt>
              <c:pt idx="302">
                <c:v>-4.1687624983131166E-2</c:v>
              </c:pt>
              <c:pt idx="303">
                <c:v>-3.938118781514155E-2</c:v>
              </c:pt>
              <c:pt idx="304">
                <c:v>-4.0509869833519341E-2</c:v>
              </c:pt>
              <c:pt idx="305">
                <c:v>-4.0190894480499506E-2</c:v>
              </c:pt>
              <c:pt idx="306">
                <c:v>-4.0325845591392628E-2</c:v>
              </c:pt>
              <c:pt idx="307">
                <c:v>-3.8780041957527267E-2</c:v>
              </c:pt>
              <c:pt idx="308">
                <c:v>-3.4253045601207122E-2</c:v>
              </c:pt>
              <c:pt idx="309">
                <c:v>-3.5234508225883698E-2</c:v>
              </c:pt>
              <c:pt idx="310">
                <c:v>-3.0155439143183194E-2</c:v>
              </c:pt>
              <c:pt idx="311">
                <c:v>-3.0290390254076205E-2</c:v>
              </c:pt>
              <c:pt idx="312">
                <c:v>-4.8987253254162089E-2</c:v>
              </c:pt>
              <c:pt idx="313">
                <c:v>-4.9392106586841011E-2</c:v>
              </c:pt>
              <c:pt idx="314">
                <c:v>-5.8654660107224865E-2</c:v>
              </c:pt>
              <c:pt idx="315">
                <c:v>-6.4764264945835537E-2</c:v>
              </c:pt>
              <c:pt idx="316">
                <c:v>-6.5242727975365344E-2</c:v>
              </c:pt>
              <c:pt idx="317">
                <c:v>-7.7535547349437572E-2</c:v>
              </c:pt>
              <c:pt idx="318">
                <c:v>-8.3203494006943934E-2</c:v>
              </c:pt>
              <c:pt idx="319">
                <c:v>-8.4908785317319158E-2</c:v>
              </c:pt>
              <c:pt idx="320">
                <c:v>-9.1386438640183587E-2</c:v>
              </c:pt>
              <c:pt idx="321">
                <c:v>-9.1386438640183587E-2</c:v>
              </c:pt>
              <c:pt idx="322">
                <c:v>-9.3815558636257679E-2</c:v>
              </c:pt>
              <c:pt idx="323">
                <c:v>-8.6012930770080098E-2</c:v>
              </c:pt>
              <c:pt idx="324">
                <c:v>-9.718933640858296E-2</c:v>
              </c:pt>
              <c:pt idx="325">
                <c:v>-9.5717142471568262E-2</c:v>
              </c:pt>
              <c:pt idx="326">
                <c:v>-9.5717142471568262E-2</c:v>
              </c:pt>
              <c:pt idx="327">
                <c:v>-8.7730490363263858E-2</c:v>
              </c:pt>
              <c:pt idx="328">
                <c:v>-9.1705413993203422E-2</c:v>
              </c:pt>
              <c:pt idx="329">
                <c:v>-8.9816098440701264E-2</c:v>
              </c:pt>
              <c:pt idx="330">
                <c:v>-9.1791291972862621E-2</c:v>
              </c:pt>
              <c:pt idx="331">
                <c:v>-9.168087742758646E-2</c:v>
              </c:pt>
              <c:pt idx="332">
                <c:v>-8.0798910576486582E-2</c:v>
              </c:pt>
              <c:pt idx="333">
                <c:v>-7.7486474218203649E-2</c:v>
              </c:pt>
              <c:pt idx="334">
                <c:v>-7.7461937652586799E-2</c:v>
              </c:pt>
              <c:pt idx="335">
                <c:v>-6.8187115849394631E-2</c:v>
              </c:pt>
              <c:pt idx="336">
                <c:v>-6.8187115849394631E-2</c:v>
              </c:pt>
              <c:pt idx="337">
                <c:v>-6.8444749788372117E-2</c:v>
              </c:pt>
              <c:pt idx="338">
                <c:v>-6.4972825753579322E-2</c:v>
              </c:pt>
              <c:pt idx="339">
                <c:v>-6.5083240298855483E-2</c:v>
              </c:pt>
              <c:pt idx="340">
                <c:v>-6.5083240298855483E-2</c:v>
              </c:pt>
              <c:pt idx="341">
                <c:v>-6.5083240298855483E-2</c:v>
              </c:pt>
              <c:pt idx="342">
                <c:v>-6.2592778888738931E-2</c:v>
              </c:pt>
              <c:pt idx="343">
                <c:v>-6.3623314644649209E-2</c:v>
              </c:pt>
              <c:pt idx="344">
                <c:v>-6.0961097275214482E-2</c:v>
              </c:pt>
              <c:pt idx="345">
                <c:v>-5.9022708591478512E-2</c:v>
              </c:pt>
              <c:pt idx="346">
                <c:v>-5.9022708591478512E-2</c:v>
              </c:pt>
              <c:pt idx="347">
                <c:v>-5.3281152237121487E-2</c:v>
              </c:pt>
              <c:pt idx="348">
                <c:v>-6.7524628577737889E-2</c:v>
              </c:pt>
              <c:pt idx="349">
                <c:v>-6.5966556661064102E-2</c:v>
              </c:pt>
              <c:pt idx="350">
                <c:v>-6.6800799892039131E-2</c:v>
              </c:pt>
              <c:pt idx="351">
                <c:v>-6.8015359890076232E-2</c:v>
              </c:pt>
              <c:pt idx="352">
                <c:v>-6.9548895241133168E-2</c:v>
              </c:pt>
              <c:pt idx="353">
                <c:v>-7.1879868974739636E-2</c:v>
              </c:pt>
              <c:pt idx="354">
                <c:v>-7.6750377249696466E-2</c:v>
              </c:pt>
              <c:pt idx="355">
                <c:v>-7.1928942105973448E-2</c:v>
              </c:pt>
              <c:pt idx="356">
                <c:v>-7.2296990590227206E-2</c:v>
              </c:pt>
              <c:pt idx="357">
                <c:v>-7.2296990590227206E-2</c:v>
              </c:pt>
              <c:pt idx="358">
                <c:v>-7.3732379678816407E-2</c:v>
              </c:pt>
              <c:pt idx="359">
                <c:v>-6.7671847971439436E-2</c:v>
              </c:pt>
              <c:pt idx="360">
                <c:v>-7.4701574020684336E-2</c:v>
              </c:pt>
              <c:pt idx="361">
                <c:v>-7.457889119259975E-2</c:v>
              </c:pt>
              <c:pt idx="362">
                <c:v>-7.4198574425537678E-2</c:v>
              </c:pt>
              <c:pt idx="363">
                <c:v>-8.0271374415723074E-2</c:v>
              </c:pt>
              <c:pt idx="364">
                <c:v>-8.6160150163781646E-2</c:v>
              </c:pt>
              <c:pt idx="365">
                <c:v>-8.7607807535179272E-2</c:v>
              </c:pt>
              <c:pt idx="366">
                <c:v>-8.7607807535179272E-2</c:v>
              </c:pt>
              <c:pt idx="367">
                <c:v>-7.5180037050214032E-2</c:v>
              </c:pt>
              <c:pt idx="368">
                <c:v>-7.2787721902565328E-2</c:v>
              </c:pt>
              <c:pt idx="369">
                <c:v>-7.6308719068592046E-2</c:v>
              </c:pt>
              <c:pt idx="370">
                <c:v>-7.4419403516089777E-2</c:v>
              </c:pt>
              <c:pt idx="371">
                <c:v>-7.4542086344174363E-2</c:v>
              </c:pt>
              <c:pt idx="372">
                <c:v>-7.2628234226055466E-2</c:v>
              </c:pt>
              <c:pt idx="373">
                <c:v>-7.2223380893376321E-2</c:v>
              </c:pt>
              <c:pt idx="374">
                <c:v>-7.153635705610295E-2</c:v>
              </c:pt>
              <c:pt idx="375">
                <c:v>-7.153635705610295E-2</c:v>
              </c:pt>
              <c:pt idx="376">
                <c:v>-7.1659039884187425E-2</c:v>
              </c:pt>
              <c:pt idx="377">
                <c:v>-7.0309528775257424E-2</c:v>
              </c:pt>
              <c:pt idx="378">
                <c:v>-6.9512090392707671E-2</c:v>
              </c:pt>
              <c:pt idx="379">
                <c:v>-6.9340334433389383E-2</c:v>
              </c:pt>
              <c:pt idx="380">
                <c:v>-6.8641042313307477E-2</c:v>
              </c:pt>
              <c:pt idx="381">
                <c:v>-6.8641042313307477E-2</c:v>
              </c:pt>
              <c:pt idx="382">
                <c:v>-6.4666118683367912E-2</c:v>
              </c:pt>
              <c:pt idx="383">
                <c:v>-6.1230999497000393E-2</c:v>
              </c:pt>
              <c:pt idx="384">
                <c:v>-6.6371409993743247E-2</c:v>
              </c:pt>
              <c:pt idx="385">
                <c:v>-6.5500361914342831E-2</c:v>
              </c:pt>
              <c:pt idx="386">
                <c:v>-6.5623044742427417E-2</c:v>
              </c:pt>
              <c:pt idx="387">
                <c:v>-6.7684116254247861E-2</c:v>
              </c:pt>
              <c:pt idx="388">
                <c:v>-6.9561163523941594E-2</c:v>
              </c:pt>
              <c:pt idx="389">
                <c:v>-6.9524358675516096E-2</c:v>
              </c:pt>
              <c:pt idx="390">
                <c:v>-7.0591699279851761E-2</c:v>
              </c:pt>
              <c:pt idx="391">
                <c:v>-7.0591699279851761E-2</c:v>
              </c:pt>
              <c:pt idx="392">
                <c:v>-7.2959477861883726E-2</c:v>
              </c:pt>
              <c:pt idx="393">
                <c:v>-6.9328066150580847E-2</c:v>
              </c:pt>
              <c:pt idx="394">
                <c:v>-7.3891867355326268E-2</c:v>
              </c:pt>
              <c:pt idx="395">
                <c:v>-7.3891867355326268E-2</c:v>
              </c:pt>
              <c:pt idx="396">
                <c:v>-7.3891867355326268E-2</c:v>
              </c:pt>
              <c:pt idx="397">
                <c:v>-7.1254186551508392E-2</c:v>
              </c:pt>
              <c:pt idx="398">
                <c:v>-6.7635043123014049E-2</c:v>
              </c:pt>
              <c:pt idx="399">
                <c:v>-6.6813068174847556E-2</c:v>
              </c:pt>
              <c:pt idx="400">
                <c:v>-6.7831335647949298E-2</c:v>
              </c:pt>
              <c:pt idx="401">
                <c:v>-6.7831335647949298E-2</c:v>
              </c:pt>
              <c:pt idx="402">
                <c:v>-6.8211652415011481E-2</c:v>
              </c:pt>
              <c:pt idx="403">
                <c:v>-7.8247107752327905E-2</c:v>
              </c:pt>
              <c:pt idx="404">
                <c:v>-7.8529278256922352E-2</c:v>
              </c:pt>
              <c:pt idx="405">
                <c:v>-8.271276269460559E-2</c:v>
              </c:pt>
              <c:pt idx="406">
                <c:v>-8.271276269460559E-2</c:v>
              </c:pt>
              <c:pt idx="407">
                <c:v>-8.1240568757591003E-2</c:v>
              </c:pt>
              <c:pt idx="408">
                <c:v>-8.2258836230692856E-2</c:v>
              </c:pt>
              <c:pt idx="409">
                <c:v>-9.0086000662487398E-2</c:v>
              </c:pt>
              <c:pt idx="410">
                <c:v>-8.72274907681172E-2</c:v>
              </c:pt>
              <c:pt idx="411">
                <c:v>-8.72274907681172E-2</c:v>
              </c:pt>
              <c:pt idx="412">
                <c:v>-8.1510470979377136E-2</c:v>
              </c:pt>
              <c:pt idx="413">
                <c:v>-7.5486744120425442E-2</c:v>
              </c:pt>
              <c:pt idx="414">
                <c:v>-7.0113236250322064E-2</c:v>
              </c:pt>
              <c:pt idx="415">
                <c:v>-6.6101507771957113E-2</c:v>
              </c:pt>
              <c:pt idx="416">
                <c:v>-6.6101507771957113E-2</c:v>
              </c:pt>
              <c:pt idx="417">
                <c:v>-6.9966016856620517E-2</c:v>
              </c:pt>
              <c:pt idx="418">
                <c:v>-6.8812798272625764E-2</c:v>
              </c:pt>
              <c:pt idx="419">
                <c:v>-7.17817227122719E-2</c:v>
              </c:pt>
              <c:pt idx="420">
                <c:v>-6.9745187766068417E-2</c:v>
              </c:pt>
              <c:pt idx="421">
                <c:v>-6.9745187766068417E-2</c:v>
              </c:pt>
              <c:pt idx="422">
                <c:v>-7.2615965943247041E-2</c:v>
              </c:pt>
              <c:pt idx="423">
                <c:v>-6.5905215247021864E-2</c:v>
              </c:pt>
              <c:pt idx="424">
                <c:v>-6.688667787169833E-2</c:v>
              </c:pt>
              <c:pt idx="425">
                <c:v>-6.688667787169833E-2</c:v>
              </c:pt>
              <c:pt idx="426">
                <c:v>-6.688667787169833E-2</c:v>
              </c:pt>
              <c:pt idx="427">
                <c:v>-6.7819067365140873E-2</c:v>
              </c:pt>
              <c:pt idx="428">
                <c:v>-7.1916673823165023E-2</c:v>
              </c:pt>
              <c:pt idx="429">
                <c:v>-8.5105077842254406E-2</c:v>
              </c:pt>
              <c:pt idx="430">
                <c:v>-8.8196685109985129E-2</c:v>
              </c:pt>
              <c:pt idx="431">
                <c:v>-8.8196685109985129E-2</c:v>
              </c:pt>
              <c:pt idx="432">
                <c:v>-9.5066923482720167E-2</c:v>
              </c:pt>
              <c:pt idx="433">
                <c:v>-8.4467127136214737E-2</c:v>
              </c:pt>
              <c:pt idx="434">
                <c:v>-8.7939051171007643E-2</c:v>
              </c:pt>
              <c:pt idx="435">
                <c:v>-8.614788188097311E-2</c:v>
              </c:pt>
              <c:pt idx="436">
                <c:v>-8.614788188097311E-2</c:v>
              </c:pt>
              <c:pt idx="437">
                <c:v>-8.4835175620468384E-2</c:v>
              </c:pt>
              <c:pt idx="438">
                <c:v>-8.4835175620468384E-2</c:v>
              </c:pt>
              <c:pt idx="439">
                <c:v>-8.4835175620468384E-2</c:v>
              </c:pt>
              <c:pt idx="440">
                <c:v>-8.4835175620468384E-2</c:v>
              </c:pt>
              <c:pt idx="441">
                <c:v>-8.4835175620468384E-2</c:v>
              </c:pt>
              <c:pt idx="442">
                <c:v>-7.7866790985265832E-2</c:v>
              </c:pt>
              <c:pt idx="443">
                <c:v>-7.2186576044951045E-2</c:v>
              </c:pt>
              <c:pt idx="444">
                <c:v>-7.4554354626982788E-2</c:v>
              </c:pt>
              <c:pt idx="445">
                <c:v>-7.795266896492492E-2</c:v>
              </c:pt>
              <c:pt idx="446">
                <c:v>-7.8075351793009506E-2</c:v>
              </c:pt>
              <c:pt idx="447">
                <c:v>-7.8357522297603954E-2</c:v>
              </c:pt>
              <c:pt idx="448">
                <c:v>-8.1755836635546086E-2</c:v>
              </c:pt>
              <c:pt idx="449">
                <c:v>-7.9486204315981857E-2</c:v>
              </c:pt>
              <c:pt idx="450">
                <c:v>-7.7192035430800665E-2</c:v>
              </c:pt>
              <c:pt idx="451">
                <c:v>-7.7192035430800665E-2</c:v>
              </c:pt>
              <c:pt idx="452">
                <c:v>-7.0518089583001098E-2</c:v>
              </c:pt>
              <c:pt idx="453">
                <c:v>-6.9401675847431732E-2</c:v>
              </c:pt>
              <c:pt idx="454">
                <c:v>-6.8665578878924327E-2</c:v>
              </c:pt>
              <c:pt idx="455">
                <c:v>-6.9315797867772422E-2</c:v>
              </c:pt>
              <c:pt idx="456">
                <c:v>-6.9193115039687836E-2</c:v>
              </c:pt>
              <c:pt idx="457">
                <c:v>-6.9413944130240157E-2</c:v>
              </c:pt>
              <c:pt idx="458">
                <c:v>-6.9880138876961428E-2</c:v>
              </c:pt>
              <c:pt idx="459">
                <c:v>-7.5229110181447956E-2</c:v>
              </c:pt>
              <c:pt idx="460">
                <c:v>-7.2579161094821543E-2</c:v>
              </c:pt>
              <c:pt idx="461">
                <c:v>-7.2579161094821543E-2</c:v>
              </c:pt>
              <c:pt idx="462">
                <c:v>-7.0726650390744772E-2</c:v>
              </c:pt>
              <c:pt idx="463">
                <c:v>-7.5891597453104476E-2</c:v>
              </c:pt>
              <c:pt idx="464">
                <c:v>-7.1180576854657618E-2</c:v>
              </c:pt>
              <c:pt idx="465">
                <c:v>-6.8113506152543857E-2</c:v>
              </c:pt>
              <c:pt idx="466">
                <c:v>-6.8113506152543857E-2</c:v>
              </c:pt>
              <c:pt idx="467">
                <c:v>-7.0358601906491125E-2</c:v>
              </c:pt>
              <c:pt idx="468">
                <c:v>-6.7622774840205624E-2</c:v>
              </c:pt>
              <c:pt idx="469">
                <c:v>-6.4028167977328243E-2</c:v>
              </c:pt>
              <c:pt idx="470">
                <c:v>-6.2752266565248793E-2</c:v>
              </c:pt>
              <c:pt idx="471">
                <c:v>-6.2752266565248793E-2</c:v>
              </c:pt>
              <c:pt idx="472">
                <c:v>-6.4850142925494736E-2</c:v>
              </c:pt>
              <c:pt idx="473">
                <c:v>-6.0826146164321471E-2</c:v>
              </c:pt>
              <c:pt idx="474">
                <c:v>-6.3844143735201309E-2</c:v>
              </c:pt>
              <c:pt idx="475">
                <c:v>-5.7636392634123013E-2</c:v>
              </c:pt>
              <c:pt idx="476">
                <c:v>-5.7636392634123013E-2</c:v>
              </c:pt>
              <c:pt idx="477">
                <c:v>-6.4997362319196172E-2</c:v>
              </c:pt>
              <c:pt idx="478">
                <c:v>-6.6322336862509434E-2</c:v>
              </c:pt>
              <c:pt idx="479">
                <c:v>-6.6469556256210871E-2</c:v>
              </c:pt>
              <c:pt idx="480">
                <c:v>-6.8861871403859576E-2</c:v>
              </c:pt>
              <c:pt idx="481">
                <c:v>-6.8984554231944162E-2</c:v>
              </c:pt>
              <c:pt idx="482">
                <c:v>-7.933898492228042E-2</c:v>
              </c:pt>
              <c:pt idx="483">
                <c:v>-8.2823177239881751E-2</c:v>
              </c:pt>
              <c:pt idx="484">
                <c:v>-8.279864067426479E-2</c:v>
              </c:pt>
              <c:pt idx="485">
                <c:v>-8.8147611978751317E-2</c:v>
              </c:pt>
              <c:pt idx="486">
                <c:v>-8.8147611978751317E-2</c:v>
              </c:pt>
              <c:pt idx="487">
                <c:v>-8.8024929150666731E-2</c:v>
              </c:pt>
              <c:pt idx="488">
                <c:v>-8.8024929150666731E-2</c:v>
              </c:pt>
              <c:pt idx="489">
                <c:v>-8.8147611978751317E-2</c:v>
              </c:pt>
              <c:pt idx="490">
                <c:v>-8.8024929150666731E-2</c:v>
              </c:pt>
              <c:pt idx="491">
                <c:v>-8.8024929150666731E-2</c:v>
              </c:pt>
              <c:pt idx="492">
                <c:v>-9.9630724687465588E-2</c:v>
              </c:pt>
              <c:pt idx="493">
                <c:v>-0.10448896467961377</c:v>
              </c:pt>
              <c:pt idx="494">
                <c:v>-9.9201334789169593E-2</c:v>
              </c:pt>
              <c:pt idx="495">
                <c:v>-9.7446970347560558E-2</c:v>
              </c:pt>
              <c:pt idx="496">
                <c:v>-9.7446970347560558E-2</c:v>
              </c:pt>
              <c:pt idx="497">
                <c:v>-9.3570192980088507E-2</c:v>
              </c:pt>
              <c:pt idx="498">
                <c:v>-9.7704604286538044E-2</c:v>
              </c:pt>
              <c:pt idx="499">
                <c:v>-9.7962238225515641E-2</c:v>
              </c:pt>
              <c:pt idx="500">
                <c:v>-9.5017850351486355E-2</c:v>
              </c:pt>
              <c:pt idx="501">
                <c:v>-9.4907435806210194E-2</c:v>
              </c:pt>
              <c:pt idx="502">
                <c:v>-9.5606727926292212E-2</c:v>
              </c:pt>
              <c:pt idx="503">
                <c:v>-9.4968777220252432E-2</c:v>
              </c:pt>
              <c:pt idx="504">
                <c:v>-9.5410435401356852E-2</c:v>
              </c:pt>
              <c:pt idx="505">
                <c:v>-9.2159340457116268E-2</c:v>
              </c:pt>
              <c:pt idx="506">
                <c:v>-9.2269755002392317E-2</c:v>
              </c:pt>
              <c:pt idx="507">
                <c:v>-9.1852633386904858E-2</c:v>
              </c:pt>
              <c:pt idx="508">
                <c:v>-9.3447510152003921E-2</c:v>
              </c:pt>
              <c:pt idx="509">
                <c:v>-9.4772484695317183E-2</c:v>
              </c:pt>
              <c:pt idx="510">
                <c:v>-9.3079461667750385E-2</c:v>
              </c:pt>
              <c:pt idx="511">
                <c:v>-9.3079461667750385E-2</c:v>
              </c:pt>
              <c:pt idx="512">
                <c:v>-0.10394916023604173</c:v>
              </c:pt>
              <c:pt idx="513">
                <c:v>-0.10012145599980371</c:v>
              </c:pt>
              <c:pt idx="514">
                <c:v>-9.7250677822625198E-2</c:v>
              </c:pt>
              <c:pt idx="515">
                <c:v>-9.6710873379053153E-2</c:v>
              </c:pt>
              <c:pt idx="516">
                <c:v>-9.6710873379053153E-2</c:v>
              </c:pt>
              <c:pt idx="517">
                <c:v>-0.10021960226227145</c:v>
              </c:pt>
              <c:pt idx="518">
                <c:v>-9.6318288329182544E-2</c:v>
              </c:pt>
              <c:pt idx="519">
                <c:v>-9.6391898026033318E-2</c:v>
              </c:pt>
              <c:pt idx="520">
                <c:v>-9.4772484695317183E-2</c:v>
              </c:pt>
              <c:pt idx="521">
                <c:v>-9.4772484695317183E-2</c:v>
              </c:pt>
              <c:pt idx="522">
                <c:v>-0.11119971537583884</c:v>
              </c:pt>
              <c:pt idx="523">
                <c:v>-9.8808749739298984E-2</c:v>
              </c:pt>
              <c:pt idx="524">
                <c:v>-9.9618456404657052E-2</c:v>
              </c:pt>
              <c:pt idx="525">
                <c:v>-9.8673798628406084E-2</c:v>
              </c:pt>
              <c:pt idx="526">
                <c:v>-9.8796481456490448E-2</c:v>
              </c:pt>
              <c:pt idx="527">
                <c:v>-9.7704604286538044E-2</c:v>
              </c:pt>
              <c:pt idx="528">
                <c:v>-0.10221933236004965</c:v>
              </c:pt>
              <c:pt idx="529">
                <c:v>-9.7262946105433623E-2</c:v>
              </c:pt>
              <c:pt idx="530">
                <c:v>-9.3557924697280082E-2</c:v>
              </c:pt>
              <c:pt idx="531">
                <c:v>-9.3557924697280082E-2</c:v>
              </c:pt>
              <c:pt idx="532">
                <c:v>-9.5741679037185112E-2</c:v>
              </c:pt>
              <c:pt idx="533">
                <c:v>-8.9251757431512257E-2</c:v>
              </c:pt>
              <c:pt idx="534">
                <c:v>-9.1386438640183587E-2</c:v>
              </c:pt>
              <c:pt idx="535">
                <c:v>-9.1153341266822951E-2</c:v>
              </c:pt>
              <c:pt idx="536">
                <c:v>-9.1153341266822951E-2</c:v>
              </c:pt>
              <c:pt idx="537">
                <c:v>-8.396412754106819E-2</c:v>
              </c:pt>
              <c:pt idx="538">
                <c:v>-8.6675418041736618E-2</c:v>
              </c:pt>
              <c:pt idx="539">
                <c:v>-7.8332985731987104E-2</c:v>
              </c:pt>
              <c:pt idx="540">
                <c:v>-7.1180576854657618E-2</c:v>
              </c:pt>
              <c:pt idx="541">
                <c:v>-7.1180576854657618E-2</c:v>
              </c:pt>
              <c:pt idx="542">
                <c:v>-6.4040436260136668E-2</c:v>
              </c:pt>
              <c:pt idx="543">
                <c:v>-6.4531167572474901E-2</c:v>
              </c:pt>
              <c:pt idx="544">
                <c:v>-6.4273533633497304E-2</c:v>
              </c:pt>
              <c:pt idx="545">
                <c:v>-7.0223650795598114E-2</c:v>
              </c:pt>
              <c:pt idx="546">
                <c:v>-7.0223650795598114E-2</c:v>
              </c:pt>
              <c:pt idx="547">
                <c:v>-7.3621965133540246E-2</c:v>
              </c:pt>
              <c:pt idx="548">
                <c:v>-7.3229380083669748E-2</c:v>
              </c:pt>
              <c:pt idx="549">
                <c:v>-7.9510740881598929E-2</c:v>
              </c:pt>
              <c:pt idx="550">
                <c:v>-7.3965477052176931E-2</c:v>
              </c:pt>
              <c:pt idx="551">
                <c:v>-7.3965477052176931E-2</c:v>
              </c:pt>
              <c:pt idx="552">
                <c:v>-7.8247107752327905E-2</c:v>
              </c:pt>
              <c:pt idx="553">
                <c:v>-7.9289911791046608E-2</c:v>
              </c:pt>
              <c:pt idx="554">
                <c:v>-7.9498472598790393E-2</c:v>
              </c:pt>
              <c:pt idx="555">
                <c:v>-7.7339254824502213E-2</c:v>
              </c:pt>
              <c:pt idx="556">
                <c:v>-7.7339254824502213E-2</c:v>
              </c:pt>
              <c:pt idx="557">
                <c:v>-8.1007471384230367E-2</c:v>
              </c:pt>
              <c:pt idx="558">
                <c:v>-7.9240838659812796E-2</c:v>
              </c:pt>
              <c:pt idx="559">
                <c:v>-8.0443130375041472E-2</c:v>
              </c:pt>
              <c:pt idx="560">
                <c:v>-8.5902516224803938E-2</c:v>
              </c:pt>
              <c:pt idx="561">
                <c:v>-8.5902516224803938E-2</c:v>
              </c:pt>
              <c:pt idx="562">
                <c:v>-8.7080271374415763E-2</c:v>
              </c:pt>
              <c:pt idx="563">
                <c:v>-8.8797830967599412E-2</c:v>
              </c:pt>
              <c:pt idx="564">
                <c:v>-9.0993853590312868E-2</c:v>
              </c:pt>
              <c:pt idx="565">
                <c:v>-9.2159340457116268E-2</c:v>
              </c:pt>
              <c:pt idx="566">
                <c:v>-9.2036657629031682E-2</c:v>
              </c:pt>
              <c:pt idx="567">
                <c:v>-8.9178147734661595E-2</c:v>
              </c:pt>
              <c:pt idx="568">
                <c:v>-8.7840904908540018E-2</c:v>
              </c:pt>
              <c:pt idx="569">
                <c:v>-7.9289911791046608E-2</c:v>
              </c:pt>
              <c:pt idx="570">
                <c:v>-7.6774913815313317E-2</c:v>
              </c:pt>
              <c:pt idx="571">
                <c:v>-7.6774913815313317E-2</c:v>
              </c:pt>
              <c:pt idx="572">
                <c:v>-6.4715191814601725E-2</c:v>
              </c:pt>
              <c:pt idx="573">
                <c:v>-6.525499625817377E-2</c:v>
              </c:pt>
              <c:pt idx="574">
                <c:v>-5.9648391014709645E-2</c:v>
              </c:pt>
              <c:pt idx="575">
                <c:v>-6.2752266565248793E-2</c:v>
              </c:pt>
              <c:pt idx="576">
                <c:v>-6.2752266565248793E-2</c:v>
              </c:pt>
              <c:pt idx="577">
                <c:v>-6.5414483934683743E-2</c:v>
              </c:pt>
              <c:pt idx="578">
                <c:v>-6.6322336862509434E-2</c:v>
              </c:pt>
              <c:pt idx="579">
                <c:v>-6.5156849995706145E-2</c:v>
              </c:pt>
              <c:pt idx="580">
                <c:v>-6.6040166357914987E-2</c:v>
              </c:pt>
              <c:pt idx="581">
                <c:v>-6.6040166357914987E-2</c:v>
              </c:pt>
              <c:pt idx="582">
                <c:v>-7.6038816846806023E-2</c:v>
              </c:pt>
              <c:pt idx="583">
                <c:v>-8.3853712995792029E-2</c:v>
              </c:pt>
              <c:pt idx="584">
                <c:v>-8.689624713228894E-2</c:v>
              </c:pt>
              <c:pt idx="585">
                <c:v>-9.0625805106059332E-2</c:v>
              </c:pt>
              <c:pt idx="586">
                <c:v>-9.0625805106059332E-2</c:v>
              </c:pt>
              <c:pt idx="587">
                <c:v>-9.6269215197948732E-2</c:v>
              </c:pt>
              <c:pt idx="588">
                <c:v>-9.2870900860006711E-2</c:v>
              </c:pt>
              <c:pt idx="589">
                <c:v>-9.4527119039148122E-2</c:v>
              </c:pt>
              <c:pt idx="590">
                <c:v>-9.6342824894799395E-2</c:v>
              </c:pt>
              <c:pt idx="591">
                <c:v>-9.6342824894799395E-2</c:v>
              </c:pt>
              <c:pt idx="592">
                <c:v>-9.9569383273423129E-2</c:v>
              </c:pt>
              <c:pt idx="593">
                <c:v>-0.10183901559298747</c:v>
              </c:pt>
              <c:pt idx="594">
                <c:v>-0.10690581639287944</c:v>
              </c:pt>
              <c:pt idx="595">
                <c:v>-0.10778913275508828</c:v>
              </c:pt>
              <c:pt idx="596">
                <c:v>-0.10778913275508828</c:v>
              </c:pt>
              <c:pt idx="597">
                <c:v>-0.11223025113174911</c:v>
              </c:pt>
              <c:pt idx="598">
                <c:v>-0.11425451779514417</c:v>
              </c:pt>
              <c:pt idx="599">
                <c:v>-0.11425451779514417</c:v>
              </c:pt>
              <c:pt idx="600">
                <c:v>-0.11413183496705959</c:v>
              </c:pt>
              <c:pt idx="601">
                <c:v>-0.11413183496705959</c:v>
              </c:pt>
              <c:pt idx="602">
                <c:v>-0.13024009029456141</c:v>
              </c:pt>
              <c:pt idx="603">
                <c:v>-0.12300180343757283</c:v>
              </c:pt>
              <c:pt idx="604">
                <c:v>-0.12745519009704209</c:v>
              </c:pt>
              <c:pt idx="605">
                <c:v>-0.12281777919544601</c:v>
              </c:pt>
              <c:pt idx="606">
                <c:v>-0.12281777919544601</c:v>
              </c:pt>
              <c:pt idx="607">
                <c:v>-0.12031504950252114</c:v>
              </c:pt>
              <c:pt idx="608">
                <c:v>-0.11995926930107592</c:v>
              </c:pt>
              <c:pt idx="609">
                <c:v>-0.11921090404976009</c:v>
              </c:pt>
              <c:pt idx="610">
                <c:v>-0.11825397799070059</c:v>
              </c:pt>
              <c:pt idx="611">
                <c:v>-0.11837666081878517</c:v>
              </c:pt>
              <c:pt idx="612">
                <c:v>-0.12273190121578681</c:v>
              </c:pt>
              <c:pt idx="613">
                <c:v>-0.13012967574928547</c:v>
              </c:pt>
              <c:pt idx="614">
                <c:v>-0.14326900663714093</c:v>
              </c:pt>
              <c:pt idx="615">
                <c:v>-0.14459398118045419</c:v>
              </c:pt>
              <c:pt idx="616">
                <c:v>-0.14459398118045419</c:v>
              </c:pt>
              <c:pt idx="617">
                <c:v>-0.14615205309712798</c:v>
              </c:pt>
              <c:pt idx="618">
                <c:v>-0.13369974604654589</c:v>
              </c:pt>
              <c:pt idx="619">
                <c:v>-0.14254517795144217</c:v>
              </c:pt>
              <c:pt idx="620">
                <c:v>-0.14064359411613159</c:v>
              </c:pt>
              <c:pt idx="621">
                <c:v>-0.14064359411613159</c:v>
              </c:pt>
              <c:pt idx="622">
                <c:v>-0.14066813068174844</c:v>
              </c:pt>
              <c:pt idx="623">
                <c:v>-0.14195630037663631</c:v>
              </c:pt>
              <c:pt idx="624">
                <c:v>-0.14323220178871565</c:v>
              </c:pt>
              <c:pt idx="625">
                <c:v>-0.13173682079719296</c:v>
              </c:pt>
              <c:pt idx="626">
                <c:v>-0.13173682079719296</c:v>
              </c:pt>
              <c:pt idx="627">
                <c:v>-0.12543092343364703</c:v>
              </c:pt>
              <c:pt idx="628">
                <c:v>-0.12188538970200347</c:v>
              </c:pt>
              <c:pt idx="629">
                <c:v>-0.12430224141526913</c:v>
              </c:pt>
              <c:pt idx="630">
                <c:v>-0.1227687060642122</c:v>
              </c:pt>
              <c:pt idx="631">
                <c:v>-0.1227687060642122</c:v>
              </c:pt>
              <c:pt idx="632">
                <c:v>-0.11732158849725804</c:v>
              </c:pt>
              <c:pt idx="633">
                <c:v>-0.11290500668621406</c:v>
              </c:pt>
              <c:pt idx="634">
                <c:v>-0.11588619940866884</c:v>
              </c:pt>
              <c:pt idx="635">
                <c:v>-0.11502741961207685</c:v>
              </c:pt>
              <c:pt idx="636">
                <c:v>-0.11502741961207685</c:v>
              </c:pt>
              <c:pt idx="637">
                <c:v>-0.11366564022033832</c:v>
              </c:pt>
              <c:pt idx="638">
                <c:v>-0.11472071254186555</c:v>
              </c:pt>
              <c:pt idx="639">
                <c:v>-0.11732158849725804</c:v>
              </c:pt>
              <c:pt idx="640">
                <c:v>-0.11355522567506238</c:v>
              </c:pt>
              <c:pt idx="641">
                <c:v>-0.11355522567506238</c:v>
              </c:pt>
              <c:pt idx="642">
                <c:v>-0.11437720062322876</c:v>
              </c:pt>
              <c:pt idx="643">
                <c:v>-0.11550588264160666</c:v>
              </c:pt>
              <c:pt idx="644">
                <c:v>-0.11236520224264213</c:v>
              </c:pt>
              <c:pt idx="645">
                <c:v>-0.11737066162849186</c:v>
              </c:pt>
              <c:pt idx="646">
                <c:v>-0.11737066162849186</c:v>
              </c:pt>
              <c:pt idx="647">
                <c:v>-0.13216621069548895</c:v>
              </c:pt>
              <c:pt idx="648">
                <c:v>-0.13420274564169254</c:v>
              </c:pt>
              <c:pt idx="649">
                <c:v>-0.13650918280968205</c:v>
              </c:pt>
              <c:pt idx="650">
                <c:v>-0.13650918280968205</c:v>
              </c:pt>
              <c:pt idx="651">
                <c:v>-0.13650918280968205</c:v>
              </c:pt>
              <c:pt idx="652">
                <c:v>-0.1383494252309504</c:v>
              </c:pt>
              <c:pt idx="653">
                <c:v>-0.13639876826440611</c:v>
              </c:pt>
              <c:pt idx="654">
                <c:v>-0.14275373875918584</c:v>
              </c:pt>
              <c:pt idx="655">
                <c:v>-0.1407785452270246</c:v>
              </c:pt>
              <c:pt idx="656">
                <c:v>-0.1407785452270246</c:v>
              </c:pt>
              <c:pt idx="657">
                <c:v>-0.14631154077363795</c:v>
              </c:pt>
              <c:pt idx="658">
                <c:v>-0.14909644097115726</c:v>
              </c:pt>
              <c:pt idx="659">
                <c:v>-0.15808909226975498</c:v>
              </c:pt>
              <c:pt idx="660">
                <c:v>-0.15864116499613556</c:v>
              </c:pt>
              <c:pt idx="661">
                <c:v>-0.15864116499613556</c:v>
              </c:pt>
              <c:pt idx="662">
                <c:v>-0.15837126277434954</c:v>
              </c:pt>
              <c:pt idx="663">
                <c:v>-0.15954901792396126</c:v>
              </c:pt>
              <c:pt idx="664">
                <c:v>-0.16343806357424151</c:v>
              </c:pt>
              <c:pt idx="665">
                <c:v>-0.16478757468317162</c:v>
              </c:pt>
              <c:pt idx="666">
                <c:v>-0.16478757468317162</c:v>
              </c:pt>
              <c:pt idx="667">
                <c:v>-0.17113027689514304</c:v>
              </c:pt>
              <c:pt idx="668">
                <c:v>-0.17294598275079442</c:v>
              </c:pt>
              <c:pt idx="669">
                <c:v>-0.17101986234986688</c:v>
              </c:pt>
              <c:pt idx="670">
                <c:v>-0.16002748095349095</c:v>
              </c:pt>
              <c:pt idx="671">
                <c:v>-0.16002748095349095</c:v>
              </c:pt>
              <c:pt idx="672">
                <c:v>-0.16441952619891786</c:v>
              </c:pt>
              <c:pt idx="673">
                <c:v>-0.16683637791218364</c:v>
              </c:pt>
              <c:pt idx="674">
                <c:v>-0.16686091447780049</c:v>
              </c:pt>
              <c:pt idx="675">
                <c:v>-0.1705045944719118</c:v>
              </c:pt>
              <c:pt idx="676">
                <c:v>-0.1705045944719118</c:v>
              </c:pt>
              <c:pt idx="677">
                <c:v>-0.17263927568058302</c:v>
              </c:pt>
              <c:pt idx="678">
                <c:v>-0.17481076173767962</c:v>
              </c:pt>
              <c:pt idx="679">
                <c:v>-0.1799634405172309</c:v>
              </c:pt>
              <c:pt idx="680">
                <c:v>-0.17949724577050952</c:v>
              </c:pt>
              <c:pt idx="681">
                <c:v>-0.17949724577050952</c:v>
              </c:pt>
              <c:pt idx="682">
                <c:v>-0.17368207971930172</c:v>
              </c:pt>
              <c:pt idx="683">
                <c:v>-0.17733802799622145</c:v>
              </c:pt>
              <c:pt idx="684">
                <c:v>-0.17429549385972454</c:v>
              </c:pt>
              <c:pt idx="685">
                <c:v>-0.17130203285446133</c:v>
              </c:pt>
              <c:pt idx="686">
                <c:v>-0.17119161830918517</c:v>
              </c:pt>
              <c:pt idx="687">
                <c:v>-0.1632172344836893</c:v>
              </c:pt>
              <c:pt idx="688">
                <c:v>-0.15813816540098879</c:v>
              </c:pt>
              <c:pt idx="689">
                <c:v>-0.15494841187079056</c:v>
              </c:pt>
              <c:pt idx="690">
                <c:v>-0.1676460845775416</c:v>
              </c:pt>
              <c:pt idx="691">
                <c:v>-0.1676460845775416</c:v>
              </c:pt>
              <c:pt idx="692">
                <c:v>-0.1676460845775416</c:v>
              </c:pt>
              <c:pt idx="693">
                <c:v>-0.1676460845775416</c:v>
              </c:pt>
              <c:pt idx="694">
                <c:v>-0.1676460845775416</c:v>
              </c:pt>
              <c:pt idx="695">
                <c:v>-0.16753567003226566</c:v>
              </c:pt>
              <c:pt idx="696">
                <c:v>-0.1676460845775416</c:v>
              </c:pt>
              <c:pt idx="697">
                <c:v>-0.20809461299701881</c:v>
              </c:pt>
              <c:pt idx="698">
                <c:v>-0.1938143318079768</c:v>
              </c:pt>
              <c:pt idx="699">
                <c:v>-0.20289286108623372</c:v>
              </c:pt>
              <c:pt idx="700">
                <c:v>-0.20202181300683342</c:v>
              </c:pt>
              <c:pt idx="701">
                <c:v>-0.20202181300683342</c:v>
              </c:pt>
              <c:pt idx="702">
                <c:v>-0.20010796088871441</c:v>
              </c:pt>
              <c:pt idx="703">
                <c:v>-0.20192366674436579</c:v>
              </c:pt>
              <c:pt idx="704">
                <c:v>-0.19798554796285162</c:v>
              </c:pt>
              <c:pt idx="705">
                <c:v>-0.19918783967808029</c:v>
              </c:pt>
              <c:pt idx="706">
                <c:v>-0.19918783967808029</c:v>
              </c:pt>
              <c:pt idx="707">
                <c:v>-0.2010158138165401</c:v>
              </c:pt>
              <c:pt idx="708">
                <c:v>-0.20252481260198019</c:v>
              </c:pt>
              <c:pt idx="709">
                <c:v>-0.20332225098452972</c:v>
              </c:pt>
              <c:pt idx="710">
                <c:v>-0.20600900491958141</c:v>
              </c:pt>
              <c:pt idx="711">
                <c:v>-0.20600900491958141</c:v>
              </c:pt>
              <c:pt idx="712">
                <c:v>-0.20224264209738563</c:v>
              </c:pt>
              <c:pt idx="713">
                <c:v>-0.20085632614003024</c:v>
              </c:pt>
              <c:pt idx="714">
                <c:v>-0.20070910674632869</c:v>
              </c:pt>
              <c:pt idx="715">
                <c:v>-0.1973230606911951</c:v>
              </c:pt>
              <c:pt idx="716">
                <c:v>-0.1973230606911951</c:v>
              </c:pt>
              <c:pt idx="717">
                <c:v>-0.1997153758388438</c:v>
              </c:pt>
              <c:pt idx="718">
                <c:v>-0.19778925543791637</c:v>
              </c:pt>
              <c:pt idx="719">
                <c:v>-0.19583859847137197</c:v>
              </c:pt>
              <c:pt idx="720">
                <c:v>-0.19486940412950404</c:v>
              </c:pt>
              <c:pt idx="721">
                <c:v>-0.19486940412950404</c:v>
              </c:pt>
              <c:pt idx="722">
                <c:v>-0.17763246678362421</c:v>
              </c:pt>
              <c:pt idx="723">
                <c:v>-0.17802505183349493</c:v>
              </c:pt>
              <c:pt idx="724">
                <c:v>-0.1691182785145563</c:v>
              </c:pt>
              <c:pt idx="725">
                <c:v>-0.16933910760510851</c:v>
              </c:pt>
              <c:pt idx="726">
                <c:v>-0.16933910760510851</c:v>
              </c:pt>
              <c:pt idx="727">
                <c:v>-0.16196586963722681</c:v>
              </c:pt>
              <c:pt idx="728">
                <c:v>-0.16072677307357286</c:v>
              </c:pt>
              <c:pt idx="729">
                <c:v>-0.15347621793377586</c:v>
              </c:pt>
              <c:pt idx="730">
                <c:v>-0.14610297996589416</c:v>
              </c:pt>
              <c:pt idx="731">
                <c:v>-0.14610297996589416</c:v>
              </c:pt>
              <c:pt idx="732">
                <c:v>-0.14815178319490618</c:v>
              </c:pt>
              <c:pt idx="733">
                <c:v>-0.14264332421390979</c:v>
              </c:pt>
              <c:pt idx="734">
                <c:v>-0.1418213492657433</c:v>
              </c:pt>
              <c:pt idx="735">
                <c:v>-0.13170001594876768</c:v>
              </c:pt>
              <c:pt idx="736">
                <c:v>-0.13170001594876768</c:v>
              </c:pt>
              <c:pt idx="737">
                <c:v>-0.12696445878470386</c:v>
              </c:pt>
              <c:pt idx="738">
                <c:v>-0.12965121271975566</c:v>
              </c:pt>
              <c:pt idx="739">
                <c:v>-0.12334531535620952</c:v>
              </c:pt>
              <c:pt idx="740">
                <c:v>-0.12334531535620952</c:v>
              </c:pt>
              <c:pt idx="741">
                <c:v>-0.12334531535620952</c:v>
              </c:pt>
              <c:pt idx="742">
                <c:v>-0.12345572990148568</c:v>
              </c:pt>
              <c:pt idx="743">
                <c:v>-0.12550453313049781</c:v>
              </c:pt>
              <c:pt idx="744">
                <c:v>-0.11224251941455754</c:v>
              </c:pt>
              <c:pt idx="745">
                <c:v>-0.11597207738832793</c:v>
              </c:pt>
              <c:pt idx="746">
                <c:v>-0.11597207738832793</c:v>
              </c:pt>
              <c:pt idx="747">
                <c:v>-0.11234066567702528</c:v>
              </c:pt>
              <c:pt idx="748">
                <c:v>-0.10895461962189157</c:v>
              </c:pt>
              <c:pt idx="749">
                <c:v>-0.10970298487320729</c:v>
              </c:pt>
              <c:pt idx="750">
                <c:v>-0.11442627375446257</c:v>
              </c:pt>
              <c:pt idx="751">
                <c:v>-0.11442627375446257</c:v>
              </c:pt>
              <c:pt idx="752">
                <c:v>-0.10885647335942394</c:v>
              </c:pt>
              <c:pt idx="753">
                <c:v>-0.10750696225049383</c:v>
              </c:pt>
              <c:pt idx="754">
                <c:v>-0.11084393517439362</c:v>
              </c:pt>
              <c:pt idx="755">
                <c:v>-0.11340800628136083</c:v>
              </c:pt>
              <c:pt idx="756">
                <c:v>-0.11329759173608478</c:v>
              </c:pt>
              <c:pt idx="757">
                <c:v>-0.11269644587847039</c:v>
              </c:pt>
              <c:pt idx="758">
                <c:v>-0.11407049355301735</c:v>
              </c:pt>
              <c:pt idx="759">
                <c:v>-0.11295407981744798</c:v>
              </c:pt>
              <c:pt idx="760">
                <c:v>-0.10738427942240925</c:v>
              </c:pt>
              <c:pt idx="761">
                <c:v>-0.10750696225049383</c:v>
              </c:pt>
              <c:pt idx="762">
                <c:v>-0.10477113518420822</c:v>
              </c:pt>
              <c:pt idx="763">
                <c:v>-0.11559176062126586</c:v>
              </c:pt>
              <c:pt idx="764">
                <c:v>-0.11394781072493287</c:v>
              </c:pt>
              <c:pt idx="765">
                <c:v>-0.11263510446442815</c:v>
              </c:pt>
              <c:pt idx="766">
                <c:v>-0.11240200709106751</c:v>
              </c:pt>
              <c:pt idx="767">
                <c:v>-0.10610837801032991</c:v>
              </c:pt>
              <c:pt idx="768">
                <c:v>-0.10397369680165869</c:v>
              </c:pt>
              <c:pt idx="769">
                <c:v>-0.10555630528394933</c:v>
              </c:pt>
              <c:pt idx="770">
                <c:v>-9.6710873379053153E-2</c:v>
              </c:pt>
              <c:pt idx="771">
                <c:v>-9.6710873379053153E-2</c:v>
              </c:pt>
              <c:pt idx="772">
                <c:v>-7.413723301149544E-2</c:v>
              </c:pt>
              <c:pt idx="773">
                <c:v>-7.1266454834316928E-2</c:v>
              </c:pt>
              <c:pt idx="774">
                <c:v>-7.5781182907828315E-2</c:v>
              </c:pt>
              <c:pt idx="775">
                <c:v>-8.8196685109985129E-2</c:v>
              </c:pt>
              <c:pt idx="776">
                <c:v>-8.8196685109985129E-2</c:v>
              </c:pt>
              <c:pt idx="777">
                <c:v>-8.1473666130951639E-2</c:v>
              </c:pt>
              <c:pt idx="778">
                <c:v>-7.9841984517427189E-2</c:v>
              </c:pt>
              <c:pt idx="779">
                <c:v>-7.795266896492492E-2</c:v>
              </c:pt>
              <c:pt idx="780">
                <c:v>-7.3082160689968312E-2</c:v>
              </c:pt>
              <c:pt idx="781">
                <c:v>-7.3082160689968312E-2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0</c:v>
              </c:pt>
              <c:pt idx="2">
                <c:v>-5.5164954029204294E-3</c:v>
              </c:pt>
              <c:pt idx="3">
                <c:v>-2.8256665950496807E-3</c:v>
              </c:pt>
              <c:pt idx="4">
                <c:v>-3.3687220785764138E-3</c:v>
              </c:pt>
              <c:pt idx="5">
                <c:v>1.8818020847994887E-3</c:v>
              </c:pt>
              <c:pt idx="6">
                <c:v>1.8818020847994887E-3</c:v>
              </c:pt>
              <c:pt idx="7">
                <c:v>-1.3376353008290209E-2</c:v>
              </c:pt>
              <c:pt idx="8">
                <c:v>-8.7488979603933537E-3</c:v>
              </c:pt>
              <c:pt idx="9">
                <c:v>-1.0542536876653186E-3</c:v>
              </c:pt>
              <c:pt idx="10">
                <c:v>-1.5262600294864148E-3</c:v>
              </c:pt>
              <c:pt idx="11">
                <c:v>-1.5261859427904145E-3</c:v>
              </c:pt>
              <c:pt idx="12">
                <c:v>-7.4975736606985866E-4</c:v>
              </c:pt>
              <c:pt idx="13">
                <c:v>-5.1712513983870334E-4</c:v>
              </c:pt>
              <c:pt idx="14">
                <c:v>-6.5344466094219289E-4</c:v>
              </c:pt>
              <c:pt idx="15">
                <c:v>-3.8080561873510277E-4</c:v>
              </c:pt>
              <c:pt idx="16">
                <c:v>-3.8080561873510277E-4</c:v>
              </c:pt>
              <c:pt idx="17">
                <c:v>1.5202590070899635E-3</c:v>
              </c:pt>
              <c:pt idx="18">
                <c:v>1.7536321002835642E-3</c:v>
              </c:pt>
              <c:pt idx="19">
                <c:v>2.0847996325299434E-3</c:v>
              </c:pt>
              <c:pt idx="20">
                <c:v>2.856783007475272E-3</c:v>
              </c:pt>
              <c:pt idx="21">
                <c:v>2.856783007475272E-3</c:v>
              </c:pt>
              <c:pt idx="22">
                <c:v>3.3635360098387412E-3</c:v>
              </c:pt>
              <c:pt idx="23">
                <c:v>3.461849055764965E-3</c:v>
              </c:pt>
              <c:pt idx="24">
                <c:v>4.1258881142711701E-3</c:v>
              </c:pt>
              <c:pt idx="25">
                <c:v>5.0023337309319515E-3</c:v>
              </c:pt>
              <c:pt idx="26">
                <c:v>5.0021855575392848E-3</c:v>
              </c:pt>
              <c:pt idx="27">
                <c:v>5.8765567467049529E-3</c:v>
              </c:pt>
              <c:pt idx="28">
                <c:v>7.8131829867309488E-3</c:v>
              </c:pt>
              <c:pt idx="29">
                <c:v>7.8554124035945527E-3</c:v>
              </c:pt>
              <c:pt idx="30">
                <c:v>7.8554124035945527E-3</c:v>
              </c:pt>
              <c:pt idx="31">
                <c:v>7.8554124035945527E-3</c:v>
              </c:pt>
              <c:pt idx="32">
                <c:v>7.5872185631626898E-3</c:v>
              </c:pt>
              <c:pt idx="33">
                <c:v>8.1310149136519794E-3</c:v>
              </c:pt>
              <c:pt idx="34">
                <c:v>7.2175259488653776E-3</c:v>
              </c:pt>
              <c:pt idx="35">
                <c:v>6.5151840683967954E-3</c:v>
              </c:pt>
              <c:pt idx="36">
                <c:v>6.5151840683967954E-3</c:v>
              </c:pt>
              <c:pt idx="37">
                <c:v>7.8457811330823191E-4</c:v>
              </c:pt>
              <c:pt idx="38">
                <c:v>6.4677685827962961E-4</c:v>
              </c:pt>
              <c:pt idx="39">
                <c:v>2.7412077613231389E-4</c:v>
              </c:pt>
              <c:pt idx="40">
                <c:v>2.7412077613231389E-4</c:v>
              </c:pt>
              <c:pt idx="41">
                <c:v>2.7412077613231389E-4</c:v>
              </c:pt>
              <c:pt idx="42">
                <c:v>-8.9644902464880438E-5</c:v>
              </c:pt>
              <c:pt idx="43">
                <c:v>-2.3040962534359721E-4</c:v>
              </c:pt>
              <c:pt idx="44">
                <c:v>2.8694518325344198E-2</c:v>
              </c:pt>
              <c:pt idx="45">
                <c:v>2.7649155041229445E-3</c:v>
              </c:pt>
              <c:pt idx="46">
                <c:v>2.7649155041229445E-3</c:v>
              </c:pt>
              <c:pt idx="47">
                <c:v>-8.0680412218381292E-4</c:v>
              </c:pt>
              <c:pt idx="48">
                <c:v>-1.5580432221786733E-3</c:v>
              </c:pt>
              <c:pt idx="49">
                <c:v>-1.8803203508747091E-3</c:v>
              </c:pt>
              <c:pt idx="50">
                <c:v>-9.9402120361247182E-3</c:v>
              </c:pt>
              <c:pt idx="51">
                <c:v>-9.9402120361247182E-3</c:v>
              </c:pt>
              <c:pt idx="52">
                <c:v>-1.297480311460486E-2</c:v>
              </c:pt>
              <c:pt idx="53">
                <c:v>-1.7526689732324741E-2</c:v>
              </c:pt>
              <c:pt idx="54">
                <c:v>-1.2244308289560468E-2</c:v>
              </c:pt>
              <c:pt idx="55">
                <c:v>-1.3794201975151243E-2</c:v>
              </c:pt>
              <c:pt idx="56">
                <c:v>-1.3794201975151243E-2</c:v>
              </c:pt>
              <c:pt idx="57">
                <c:v>-1.8406098816835414E-2</c:v>
              </c:pt>
              <c:pt idx="58">
                <c:v>-2.0997651451728938E-2</c:v>
              </c:pt>
              <c:pt idx="59">
                <c:v>-2.3588463219659572E-2</c:v>
              </c:pt>
              <c:pt idx="60">
                <c:v>-1.9050653074227597E-2</c:v>
              </c:pt>
              <c:pt idx="61">
                <c:v>-1.9050653074227597E-2</c:v>
              </c:pt>
              <c:pt idx="62">
                <c:v>-1.9018054927876671E-2</c:v>
              </c:pt>
              <c:pt idx="63">
                <c:v>-1.5259636827014922E-2</c:v>
              </c:pt>
              <c:pt idx="64">
                <c:v>-1.5000333390133069E-2</c:v>
              </c:pt>
              <c:pt idx="65">
                <c:v>-1.2150959052282917E-2</c:v>
              </c:pt>
              <c:pt idx="66">
                <c:v>-1.2150959052282917E-2</c:v>
              </c:pt>
              <c:pt idx="67">
                <c:v>-1.4963290042007138E-2</c:v>
              </c:pt>
              <c:pt idx="68">
                <c:v>-1.4648421582936444E-2</c:v>
              </c:pt>
              <c:pt idx="69">
                <c:v>-1.1306370715010838E-2</c:v>
              </c:pt>
              <c:pt idx="70">
                <c:v>-1.3574905354245548E-2</c:v>
              </c:pt>
              <c:pt idx="71">
                <c:v>-1.3574905354245548E-2</c:v>
              </c:pt>
              <c:pt idx="72">
                <c:v>-1.3911258955229489E-2</c:v>
              </c:pt>
              <c:pt idx="73">
                <c:v>-1.4669906724849358E-2</c:v>
              </c:pt>
              <c:pt idx="74">
                <c:v>-1.6502070723160345E-2</c:v>
              </c:pt>
              <c:pt idx="75">
                <c:v>-1.5206294405713638E-2</c:v>
              </c:pt>
              <c:pt idx="76">
                <c:v>-1.5206294405713638E-2</c:v>
              </c:pt>
              <c:pt idx="77">
                <c:v>-1.7253309823155094E-2</c:v>
              </c:pt>
              <c:pt idx="78">
                <c:v>-1.8492780251450291E-2</c:v>
              </c:pt>
              <c:pt idx="79">
                <c:v>-1.7771916696918688E-2</c:v>
              </c:pt>
              <c:pt idx="80">
                <c:v>-1.8770605362395165E-2</c:v>
              </c:pt>
              <c:pt idx="81">
                <c:v>-1.8770605362395165E-2</c:v>
              </c:pt>
              <c:pt idx="82">
                <c:v>-1.394830230335542E-2</c:v>
              </c:pt>
              <c:pt idx="83">
                <c:v>-1.4207605740237161E-2</c:v>
              </c:pt>
              <c:pt idx="84">
                <c:v>-1.2445083236403254E-2</c:v>
              </c:pt>
              <c:pt idx="85">
                <c:v>-1.5465597842595491E-2</c:v>
              </c:pt>
              <c:pt idx="86">
                <c:v>-1.5465597842595491E-2</c:v>
              </c:pt>
              <c:pt idx="87">
                <c:v>-1.5724753106084677E-2</c:v>
              </c:pt>
              <c:pt idx="88">
                <c:v>-1.7575586951851019E-2</c:v>
              </c:pt>
              <c:pt idx="89">
                <c:v>-1.8093452958652279E-2</c:v>
              </c:pt>
              <c:pt idx="90">
                <c:v>-2.0855404994924998E-2</c:v>
              </c:pt>
              <c:pt idx="91">
                <c:v>-2.0855404994924998E-2</c:v>
              </c:pt>
              <c:pt idx="92">
                <c:v>-2.1683694259022057E-2</c:v>
              </c:pt>
              <c:pt idx="93">
                <c:v>-2.6221504404454032E-2</c:v>
              </c:pt>
              <c:pt idx="94">
                <c:v>-2.7960319165487468E-2</c:v>
              </c:pt>
              <c:pt idx="95">
                <c:v>-2.7201671395867488E-2</c:v>
              </c:pt>
              <c:pt idx="96">
                <c:v>-2.7202041829348711E-2</c:v>
              </c:pt>
              <c:pt idx="97">
                <c:v>-2.7201671395867488E-2</c:v>
              </c:pt>
              <c:pt idx="98">
                <c:v>-1.3065929750994631E-2</c:v>
              </c:pt>
              <c:pt idx="99">
                <c:v>-1.3065929750994631E-2</c:v>
              </c:pt>
              <c:pt idx="100">
                <c:v>-2.1253991420760565E-2</c:v>
              </c:pt>
              <c:pt idx="101">
                <c:v>-2.1253991420760565E-2</c:v>
              </c:pt>
              <c:pt idx="102">
                <c:v>-2.1740000148173455E-2</c:v>
              </c:pt>
              <c:pt idx="103">
                <c:v>-3.2894493135868785E-3</c:v>
              </c:pt>
              <c:pt idx="104">
                <c:v>6.0454744141602568E-4</c:v>
              </c:pt>
              <c:pt idx="105">
                <c:v>2.2347511057439373E-2</c:v>
              </c:pt>
              <c:pt idx="106">
                <c:v>2.2347511057439373E-2</c:v>
              </c:pt>
              <c:pt idx="107">
                <c:v>1.7594849492876596E-2</c:v>
              </c:pt>
              <c:pt idx="108">
                <c:v>1.6614682501463252E-2</c:v>
              </c:pt>
              <c:pt idx="109">
                <c:v>2.1875578802314388E-2</c:v>
              </c:pt>
              <c:pt idx="110">
                <c:v>2.3378797869266554E-2</c:v>
              </c:pt>
              <c:pt idx="111">
                <c:v>2.3378797869266554E-2</c:v>
              </c:pt>
              <c:pt idx="112">
                <c:v>1.3229661349711375E-2</c:v>
              </c:pt>
              <c:pt idx="113">
                <c:v>7.1745556650393283E-3</c:v>
              </c:pt>
              <c:pt idx="114">
                <c:v>7.1745556650393283E-3</c:v>
              </c:pt>
              <c:pt idx="115">
                <c:v>7.926535631996412E-3</c:v>
              </c:pt>
              <c:pt idx="116">
                <c:v>7.926535631996412E-3</c:v>
              </c:pt>
              <c:pt idx="117">
                <c:v>1.5999762922571881E-2</c:v>
              </c:pt>
              <c:pt idx="118">
                <c:v>1.6510961126710466E-2</c:v>
              </c:pt>
              <c:pt idx="119">
                <c:v>3.5501603976973772E-2</c:v>
              </c:pt>
              <c:pt idx="120">
                <c:v>5.2064425791060742E-2</c:v>
              </c:pt>
              <c:pt idx="121">
                <c:v>5.2064425791060742E-2</c:v>
              </c:pt>
              <c:pt idx="122">
                <c:v>4.8367499648088286E-2</c:v>
              </c:pt>
              <c:pt idx="123">
                <c:v>5.3628395948939422E-2</c:v>
              </c:pt>
              <c:pt idx="124">
                <c:v>5.1359861309704602E-2</c:v>
              </c:pt>
              <c:pt idx="125">
                <c:v>5.0425628069967532E-2</c:v>
              </c:pt>
              <c:pt idx="126">
                <c:v>5.0425628069967532E-2</c:v>
              </c:pt>
              <c:pt idx="127">
                <c:v>5.5472413818650423E-2</c:v>
              </c:pt>
              <c:pt idx="128">
                <c:v>5.2881602050719678E-2</c:v>
              </c:pt>
              <c:pt idx="129">
                <c:v>4.319032131400169E-2</c:v>
              </c:pt>
              <c:pt idx="130">
                <c:v>3.7950169288101021E-2</c:v>
              </c:pt>
              <c:pt idx="131">
                <c:v>3.7950169288101021E-2</c:v>
              </c:pt>
              <c:pt idx="132">
                <c:v>5.1942923609207492E-2</c:v>
              </c:pt>
              <c:pt idx="133">
                <c:v>5.5780095868184887E-2</c:v>
              </c:pt>
              <c:pt idx="134">
                <c:v>5.9552368181245541E-2</c:v>
              </c:pt>
              <c:pt idx="135">
                <c:v>6.0719233647213988E-2</c:v>
              </c:pt>
              <c:pt idx="136">
                <c:v>6.0719233647213988E-2</c:v>
              </c:pt>
              <c:pt idx="137">
                <c:v>6.4490987353400975E-2</c:v>
              </c:pt>
              <c:pt idx="138">
                <c:v>7.1175829956214853E-2</c:v>
              </c:pt>
              <c:pt idx="139">
                <c:v>6.9311067811553162E-2</c:v>
              </c:pt>
              <c:pt idx="140">
                <c:v>6.7560399179119379E-2</c:v>
              </c:pt>
              <c:pt idx="141">
                <c:v>6.7560399179119379E-2</c:v>
              </c:pt>
              <c:pt idx="142">
                <c:v>6.9322921682953398E-2</c:v>
              </c:pt>
              <c:pt idx="143">
                <c:v>6.857094171599587E-2</c:v>
              </c:pt>
              <c:pt idx="144">
                <c:v>7.2343436289145524E-2</c:v>
              </c:pt>
              <c:pt idx="145">
                <c:v>7.8362980359616863E-2</c:v>
              </c:pt>
              <c:pt idx="146">
                <c:v>7.8362980359616863E-2</c:v>
              </c:pt>
              <c:pt idx="147">
                <c:v>7.0102313727523846E-2</c:v>
              </c:pt>
              <c:pt idx="148">
                <c:v>6.3088526193351591E-2</c:v>
              </c:pt>
              <c:pt idx="149">
                <c:v>5.5215332982656351E-2</c:v>
              </c:pt>
              <c:pt idx="150">
                <c:v>5.412774028167755E-2</c:v>
              </c:pt>
              <c:pt idx="151">
                <c:v>5.412774028167755E-2</c:v>
              </c:pt>
              <c:pt idx="152">
                <c:v>3.4159153040888457E-2</c:v>
              </c:pt>
              <c:pt idx="153">
                <c:v>3.156834127295749E-2</c:v>
              </c:pt>
              <c:pt idx="154">
                <c:v>3.3071560339909656E-2</c:v>
              </c:pt>
              <c:pt idx="155">
                <c:v>3.3078969009534998E-2</c:v>
              </c:pt>
              <c:pt idx="156">
                <c:v>3.3078969009534998E-2</c:v>
              </c:pt>
              <c:pt idx="157">
                <c:v>3.055787282277711E-2</c:v>
              </c:pt>
              <c:pt idx="158">
                <c:v>2.8226290405031884E-2</c:v>
              </c:pt>
              <c:pt idx="159">
                <c:v>1.7103654696726034E-2</c:v>
              </c:pt>
              <c:pt idx="160">
                <c:v>1.5808619246242106E-2</c:v>
              </c:pt>
              <c:pt idx="161">
                <c:v>1.5808619246242106E-2</c:v>
              </c:pt>
              <c:pt idx="162">
                <c:v>5.6602235936493717E-3</c:v>
              </c:pt>
              <c:pt idx="163">
                <c:v>2.1172496054883361E-2</c:v>
              </c:pt>
              <c:pt idx="164">
                <c:v>2.4540477266497218E-2</c:v>
              </c:pt>
              <c:pt idx="165">
                <c:v>2.1205094201234287E-2</c:v>
              </c:pt>
              <c:pt idx="166">
                <c:v>2.1205094201234287E-2</c:v>
              </c:pt>
              <c:pt idx="167">
                <c:v>4.1570045266969835E-3</c:v>
              </c:pt>
              <c:pt idx="168">
                <c:v>5.6668913963118239E-3</c:v>
              </c:pt>
              <c:pt idx="169">
                <c:v>2.6653429843602972E-2</c:v>
              </c:pt>
              <c:pt idx="170">
                <c:v>2.410781096038539E-3</c:v>
              </c:pt>
              <c:pt idx="171">
                <c:v>2.410781096038539E-3</c:v>
              </c:pt>
              <c:pt idx="172">
                <c:v>1.9262541025577562E-5</c:v>
              </c:pt>
              <c:pt idx="173">
                <c:v>-5.0749386932591456E-4</c:v>
              </c:pt>
              <c:pt idx="174">
                <c:v>2.3781829496876128E-3</c:v>
              </c:pt>
              <c:pt idx="175">
                <c:v>-1.1742741355934561E-3</c:v>
              </c:pt>
              <c:pt idx="176">
                <c:v>-1.1742741355934561E-3</c:v>
              </c:pt>
              <c:pt idx="177">
                <c:v>-3.5420849478060568E-3</c:v>
              </c:pt>
              <c:pt idx="178">
                <c:v>-5.3549864050912444E-3</c:v>
              </c:pt>
              <c:pt idx="179">
                <c:v>-6.4155374619379035E-3</c:v>
              </c:pt>
              <c:pt idx="180">
                <c:v>-5.435000037043336E-3</c:v>
              </c:pt>
              <c:pt idx="181">
                <c:v>-5.435000037043336E-3</c:v>
              </c:pt>
              <c:pt idx="182">
                <c:v>-1.0894448683849922E-2</c:v>
              </c:pt>
              <c:pt idx="183">
                <c:v>-7.5212814034982811E-3</c:v>
              </c:pt>
              <c:pt idx="184">
                <c:v>-6.5033301969965596E-3</c:v>
              </c:pt>
              <c:pt idx="185">
                <c:v>-3.1486845907081618E-3</c:v>
              </c:pt>
              <c:pt idx="186">
                <c:v>-3.1486845907081618E-3</c:v>
              </c:pt>
              <c:pt idx="187">
                <c:v>-3.1486845907081618E-3</c:v>
              </c:pt>
              <c:pt idx="188">
                <c:v>-3.1486845907081618E-3</c:v>
              </c:pt>
              <c:pt idx="189">
                <c:v>-2.8671551449510613E-4</c:v>
              </c:pt>
              <c:pt idx="190">
                <c:v>-2.8671551449510613E-4</c:v>
              </c:pt>
              <c:pt idx="191">
                <c:v>-2.8671551449510613E-4</c:v>
              </c:pt>
              <c:pt idx="192">
                <c:v>5.1186498440474182E-3</c:v>
              </c:pt>
              <c:pt idx="193">
                <c:v>9.7312875526942566E-3</c:v>
              </c:pt>
              <c:pt idx="194">
                <c:v>4.5192884713691761E-3</c:v>
              </c:pt>
              <c:pt idx="195">
                <c:v>9.8920556835608853E-3</c:v>
              </c:pt>
              <c:pt idx="196">
                <c:v>9.8920556835608853E-3</c:v>
              </c:pt>
              <c:pt idx="197">
                <c:v>2.7132770768353076E-2</c:v>
              </c:pt>
              <c:pt idx="198">
                <c:v>3.0703008660734721E-2</c:v>
              </c:pt>
              <c:pt idx="199">
                <c:v>4.548478629692454E-2</c:v>
              </c:pt>
              <c:pt idx="200">
                <c:v>4.6251583603132307E-2</c:v>
              </c:pt>
              <c:pt idx="201">
                <c:v>4.6251583603132307E-2</c:v>
              </c:pt>
              <c:pt idx="202">
                <c:v>6.8750972387888298E-2</c:v>
              </c:pt>
              <c:pt idx="203">
                <c:v>6.8184950028523206E-2</c:v>
              </c:pt>
              <c:pt idx="204">
                <c:v>7.2070056379975878E-2</c:v>
              </c:pt>
              <c:pt idx="205">
                <c:v>7.3426213354867764E-2</c:v>
              </c:pt>
              <c:pt idx="206">
                <c:v>7.3425842921386542E-2</c:v>
              </c:pt>
              <c:pt idx="207">
                <c:v>7.9680241818976594E-2</c:v>
              </c:pt>
              <c:pt idx="208">
                <c:v>9.5726679360187195E-2</c:v>
              </c:pt>
              <c:pt idx="209">
                <c:v>9.5245856701511977E-2</c:v>
              </c:pt>
              <c:pt idx="210">
                <c:v>9.6294183453477178E-2</c:v>
              </c:pt>
              <c:pt idx="211">
                <c:v>9.6294257540173511E-2</c:v>
              </c:pt>
              <c:pt idx="212">
                <c:v>9.398786459915387E-2</c:v>
              </c:pt>
              <c:pt idx="213">
                <c:v>9.2692088281707274E-2</c:v>
              </c:pt>
              <c:pt idx="214">
                <c:v>9.4240500233373048E-2</c:v>
              </c:pt>
              <c:pt idx="215">
                <c:v>8.7734206568526485E-2</c:v>
              </c:pt>
              <c:pt idx="216">
                <c:v>8.7734206568526485E-2</c:v>
              </c:pt>
              <c:pt idx="217">
                <c:v>8.1956185127836534E-2</c:v>
              </c:pt>
              <c:pt idx="218">
                <c:v>7.9680241818976594E-2</c:v>
              </c:pt>
              <c:pt idx="219">
                <c:v>7.9680241818976594E-2</c:v>
              </c:pt>
              <c:pt idx="220">
                <c:v>7.9680241818976594E-2</c:v>
              </c:pt>
              <c:pt idx="221">
                <c:v>7.9680241818976594E-2</c:v>
              </c:pt>
              <c:pt idx="222">
                <c:v>7.5734384376597408E-2</c:v>
              </c:pt>
              <c:pt idx="223">
                <c:v>7.1788526934218444E-2</c:v>
              </c:pt>
              <c:pt idx="224">
                <c:v>7.1788526934218444E-2</c:v>
              </c:pt>
              <c:pt idx="225">
                <c:v>7.1788526934218444E-2</c:v>
              </c:pt>
              <c:pt idx="226">
                <c:v>6.8631692806922606E-2</c:v>
              </c:pt>
              <c:pt idx="227">
                <c:v>7.1011357490535554E-2</c:v>
              </c:pt>
              <c:pt idx="228">
                <c:v>7.2010268416100587E-2</c:v>
              </c:pt>
              <c:pt idx="229">
                <c:v>7.2238825874037627E-2</c:v>
              </c:pt>
              <c:pt idx="230">
                <c:v>7.4545292901753601E-2</c:v>
              </c:pt>
              <c:pt idx="231">
                <c:v>7.4545292901753601E-2</c:v>
              </c:pt>
              <c:pt idx="232">
                <c:v>7.5364691762300096E-2</c:v>
              </c:pt>
              <c:pt idx="233">
                <c:v>7.5364691762300096E-2</c:v>
              </c:pt>
              <c:pt idx="234">
                <c:v>7.5364691762300096E-2</c:v>
              </c:pt>
              <c:pt idx="235">
                <c:v>7.5364691762300096E-2</c:v>
              </c:pt>
              <c:pt idx="236">
                <c:v>7.5364691762300096E-2</c:v>
              </c:pt>
              <c:pt idx="237">
                <c:v>7.2177482089541112E-2</c:v>
              </c:pt>
              <c:pt idx="238">
                <c:v>7.2177482089541112E-2</c:v>
              </c:pt>
              <c:pt idx="239">
                <c:v>7.2147106544077966E-2</c:v>
              </c:pt>
              <c:pt idx="240">
                <c:v>7.0828363350793122E-2</c:v>
              </c:pt>
              <c:pt idx="241">
                <c:v>7.0828363350793122E-2</c:v>
              </c:pt>
              <c:pt idx="242">
                <c:v>7.391185164879932E-2</c:v>
              </c:pt>
              <c:pt idx="243">
                <c:v>7.9393526304481377E-2</c:v>
              </c:pt>
              <c:pt idx="244">
                <c:v>8.2945983389762556E-2</c:v>
              </c:pt>
              <c:pt idx="245">
                <c:v>8.367425561391939E-2</c:v>
              </c:pt>
              <c:pt idx="246">
                <c:v>8.367425561391939E-2</c:v>
              </c:pt>
              <c:pt idx="247">
                <c:v>8.1687991287404449E-2</c:v>
              </c:pt>
              <c:pt idx="248">
                <c:v>8.6670321610348378E-2</c:v>
              </c:pt>
              <c:pt idx="249">
                <c:v>8.6670321610348378E-2</c:v>
              </c:pt>
              <c:pt idx="250">
                <c:v>8.5911673840728398E-2</c:v>
              </c:pt>
              <c:pt idx="251">
                <c:v>8.5911599754032286E-2</c:v>
              </c:pt>
              <c:pt idx="252">
                <c:v>9.5926713440067646E-2</c:v>
              </c:pt>
              <c:pt idx="253">
                <c:v>9.5865221482178242E-2</c:v>
              </c:pt>
              <c:pt idx="254">
                <c:v>9.3650770131207706E-2</c:v>
              </c:pt>
              <c:pt idx="255">
                <c:v>0.1027463938300599</c:v>
              </c:pt>
              <c:pt idx="256">
                <c:v>0.1027463938300599</c:v>
              </c:pt>
              <c:pt idx="257">
                <c:v>0.1027463938300599</c:v>
              </c:pt>
              <c:pt idx="258">
                <c:v>0.10606518147536259</c:v>
              </c:pt>
              <c:pt idx="259">
                <c:v>0.10637886454729317</c:v>
              </c:pt>
              <c:pt idx="260">
                <c:v>0.10334427346881303</c:v>
              </c:pt>
              <c:pt idx="261">
                <c:v>0.10334427346881303</c:v>
              </c:pt>
              <c:pt idx="262">
                <c:v>8.9493024737547833E-2</c:v>
              </c:pt>
              <c:pt idx="263">
                <c:v>8.8432844114182396E-2</c:v>
              </c:pt>
              <c:pt idx="264">
                <c:v>8.7674196344562416E-2</c:v>
              </c:pt>
              <c:pt idx="265">
                <c:v>8.4638123532157161E-2</c:v>
              </c:pt>
              <c:pt idx="266">
                <c:v>8.4638345792245939E-2</c:v>
              </c:pt>
              <c:pt idx="267">
                <c:v>7.1344747623669047E-2</c:v>
              </c:pt>
              <c:pt idx="268">
                <c:v>6.6640242411670103E-2</c:v>
              </c:pt>
              <c:pt idx="269">
                <c:v>6.1033361239322348E-2</c:v>
              </c:pt>
              <c:pt idx="270">
                <c:v>6.2470643146609994E-2</c:v>
              </c:pt>
              <c:pt idx="271">
                <c:v>6.2470643146609994E-2</c:v>
              </c:pt>
              <c:pt idx="272">
                <c:v>7.4857938759936848E-2</c:v>
              </c:pt>
              <c:pt idx="273">
                <c:v>7.6497477347992726E-2</c:v>
              </c:pt>
              <c:pt idx="274">
                <c:v>6.9576298184135021E-2</c:v>
              </c:pt>
              <c:pt idx="275">
                <c:v>6.9576520444223799E-2</c:v>
              </c:pt>
              <c:pt idx="276">
                <c:v>6.9576298184135021E-2</c:v>
              </c:pt>
              <c:pt idx="277">
                <c:v>6.8817650414515041E-2</c:v>
              </c:pt>
              <c:pt idx="278">
                <c:v>6.7300354875275081E-2</c:v>
              </c:pt>
              <c:pt idx="279">
                <c:v>6.7300354875275081E-2</c:v>
              </c:pt>
              <c:pt idx="280">
                <c:v>6.6541707105654879E-2</c:v>
              </c:pt>
              <c:pt idx="281">
                <c:v>6.6541707105654879E-2</c:v>
              </c:pt>
              <c:pt idx="282">
                <c:v>7.1053586907398936E-2</c:v>
              </c:pt>
              <c:pt idx="283">
                <c:v>5.3628395948939422E-2</c:v>
              </c:pt>
              <c:pt idx="284">
                <c:v>5.2629707283463167E-2</c:v>
              </c:pt>
              <c:pt idx="285">
                <c:v>5.3177948835727573E-2</c:v>
              </c:pt>
              <c:pt idx="286">
                <c:v>5.3177948835727573E-2</c:v>
              </c:pt>
              <c:pt idx="287">
                <c:v>5.1732517391851918E-2</c:v>
              </c:pt>
              <c:pt idx="288">
                <c:v>4.3932670010446317E-2</c:v>
              </c:pt>
              <c:pt idx="289">
                <c:v>4.3344421642205644E-2</c:v>
              </c:pt>
              <c:pt idx="290">
                <c:v>4.3344421642205644E-2</c:v>
              </c:pt>
              <c:pt idx="291">
                <c:v>4.3344421642205644E-2</c:v>
              </c:pt>
              <c:pt idx="292">
                <c:v>3.1645391437059578E-2</c:v>
              </c:pt>
              <c:pt idx="293">
                <c:v>3.1234210272861329E-2</c:v>
              </c:pt>
              <c:pt idx="294">
                <c:v>2.7384665535609809E-2</c:v>
              </c:pt>
              <c:pt idx="295">
                <c:v>2.6081480548537872E-2</c:v>
              </c:pt>
              <c:pt idx="296">
                <c:v>2.6081480548537872E-2</c:v>
              </c:pt>
              <c:pt idx="297">
                <c:v>3.41865651185016E-2</c:v>
              </c:pt>
              <c:pt idx="298">
                <c:v>3.6923327678048956E-2</c:v>
              </c:pt>
              <c:pt idx="299">
                <c:v>3.6923327678048956E-2</c:v>
              </c:pt>
              <c:pt idx="300">
                <c:v>3.9400786800714016E-2</c:v>
              </c:pt>
              <c:pt idx="301">
                <c:v>3.9400786800714016E-2</c:v>
              </c:pt>
              <c:pt idx="302">
                <c:v>3.324492320913941E-2</c:v>
              </c:pt>
              <c:pt idx="303">
                <c:v>3.6323225438407825E-2</c:v>
              </c:pt>
              <c:pt idx="304">
                <c:v>5.3109789075175717E-2</c:v>
              </c:pt>
              <c:pt idx="305">
                <c:v>5.4590041266289857E-2</c:v>
              </c:pt>
              <c:pt idx="306">
                <c:v>5.4590041266289857E-2</c:v>
              </c:pt>
              <c:pt idx="307">
                <c:v>3.9588967009194231E-2</c:v>
              </c:pt>
              <c:pt idx="308">
                <c:v>4.0870666854352811E-2</c:v>
              </c:pt>
              <c:pt idx="309">
                <c:v>3.9040725456929604E-2</c:v>
              </c:pt>
              <c:pt idx="310">
                <c:v>4.0682486645873039E-2</c:v>
              </c:pt>
              <c:pt idx="311">
                <c:v>4.0682486645873039E-2</c:v>
              </c:pt>
              <c:pt idx="312">
                <c:v>3.5586062810701202E-2</c:v>
              </c:pt>
              <c:pt idx="313">
                <c:v>4.2850263378205078E-2</c:v>
              </c:pt>
              <c:pt idx="314">
                <c:v>4.0503937707905724E-2</c:v>
              </c:pt>
              <c:pt idx="315">
                <c:v>3.9834934840750735E-2</c:v>
              </c:pt>
              <c:pt idx="316">
                <c:v>3.9834934840750735E-2</c:v>
              </c:pt>
              <c:pt idx="317">
                <c:v>3.4340665446705776E-2</c:v>
              </c:pt>
              <c:pt idx="318">
                <c:v>3.5863147054683298E-2</c:v>
              </c:pt>
              <c:pt idx="319">
                <c:v>4.2627262422486822E-2</c:v>
              </c:pt>
              <c:pt idx="320">
                <c:v>3.7394519066211274E-2</c:v>
              </c:pt>
              <c:pt idx="321">
                <c:v>3.7394519066211274E-2</c:v>
              </c:pt>
              <c:pt idx="322">
                <c:v>2.6285218963230772E-2</c:v>
              </c:pt>
              <c:pt idx="323">
                <c:v>2.8448550493787916E-2</c:v>
              </c:pt>
              <c:pt idx="324">
                <c:v>2.3747008749638754E-2</c:v>
              </c:pt>
              <c:pt idx="325">
                <c:v>1.9835231187535607E-2</c:v>
              </c:pt>
              <c:pt idx="326">
                <c:v>1.9835231187535607E-2</c:v>
              </c:pt>
              <c:pt idx="327">
                <c:v>2.3289152966801563E-2</c:v>
              </c:pt>
              <c:pt idx="328">
                <c:v>2.6009616453173345E-2</c:v>
              </c:pt>
              <c:pt idx="329">
                <c:v>2.9653941041807075E-2</c:v>
              </c:pt>
              <c:pt idx="330">
                <c:v>3.7397482534061277E-2</c:v>
              </c:pt>
              <c:pt idx="331">
                <c:v>3.7397482534061277E-2</c:v>
              </c:pt>
              <c:pt idx="332">
                <c:v>4.4906169199196766E-2</c:v>
              </c:pt>
              <c:pt idx="333">
                <c:v>4.8173392503908063E-2</c:v>
              </c:pt>
              <c:pt idx="334">
                <c:v>4.9797372885750812E-2</c:v>
              </c:pt>
              <c:pt idx="335">
                <c:v>5.0687894974699388E-2</c:v>
              </c:pt>
              <c:pt idx="336">
                <c:v>5.0687894974699388E-2</c:v>
              </c:pt>
              <c:pt idx="337">
                <c:v>5.2911977596183046E-2</c:v>
              </c:pt>
              <c:pt idx="338">
                <c:v>5.6429613934225964E-2</c:v>
              </c:pt>
              <c:pt idx="339">
                <c:v>5.6401460989650154E-2</c:v>
              </c:pt>
              <c:pt idx="340">
                <c:v>5.8265482267349178E-2</c:v>
              </c:pt>
              <c:pt idx="341">
                <c:v>5.8265482267349178E-2</c:v>
              </c:pt>
              <c:pt idx="342">
                <c:v>5.3202397445490712E-2</c:v>
              </c:pt>
              <c:pt idx="343">
                <c:v>5.1475436555857623E-2</c:v>
              </c:pt>
              <c:pt idx="344">
                <c:v>4.7507353104602856E-2</c:v>
              </c:pt>
              <c:pt idx="345">
                <c:v>4.1776747149514515E-2</c:v>
              </c:pt>
              <c:pt idx="346">
                <c:v>4.1777043496299404E-2</c:v>
              </c:pt>
              <c:pt idx="347">
                <c:v>5.0819028427065316E-2</c:v>
              </c:pt>
              <c:pt idx="348">
                <c:v>4.941656726701571E-2</c:v>
              </c:pt>
              <c:pt idx="349">
                <c:v>4.8594945805581657E-2</c:v>
              </c:pt>
              <c:pt idx="350">
                <c:v>4.7894085659038188E-2</c:v>
              </c:pt>
              <c:pt idx="351">
                <c:v>4.7894085659038188E-2</c:v>
              </c:pt>
              <c:pt idx="352">
                <c:v>4.7602924942768077E-2</c:v>
              </c:pt>
              <c:pt idx="353">
                <c:v>4.7602924942768077E-2</c:v>
              </c:pt>
              <c:pt idx="354">
                <c:v>4.1447802218155472E-2</c:v>
              </c:pt>
              <c:pt idx="355">
                <c:v>3.4198418989901835E-2</c:v>
              </c:pt>
              <c:pt idx="356">
                <c:v>3.4198418989901835E-2</c:v>
              </c:pt>
              <c:pt idx="357">
                <c:v>3.4198418989901835E-2</c:v>
              </c:pt>
              <c:pt idx="358">
                <c:v>3.4385117464456938E-2</c:v>
              </c:pt>
              <c:pt idx="359">
                <c:v>3.710558095082872E-2</c:v>
              </c:pt>
              <c:pt idx="360">
                <c:v>3.825836994450893E-2</c:v>
              </c:pt>
              <c:pt idx="361">
                <c:v>3.825836994450893E-2</c:v>
              </c:pt>
              <c:pt idx="362">
                <c:v>3.8356905250524154E-2</c:v>
              </c:pt>
              <c:pt idx="363">
                <c:v>3.7506389977551624E-2</c:v>
              </c:pt>
              <c:pt idx="364">
                <c:v>4.4138631026026554E-2</c:v>
              </c:pt>
              <c:pt idx="365">
                <c:v>5.2929017536320844E-2</c:v>
              </c:pt>
              <c:pt idx="366">
                <c:v>5.2929017536320844E-2</c:v>
              </c:pt>
              <c:pt idx="367">
                <c:v>5.6845981167161774E-2</c:v>
              </c:pt>
              <c:pt idx="368">
                <c:v>5.1478400023707627E-2</c:v>
              </c:pt>
              <c:pt idx="369">
                <c:v>5.4044022314913009E-2</c:v>
              </c:pt>
              <c:pt idx="370">
                <c:v>6.0268045667039472E-2</c:v>
              </c:pt>
              <c:pt idx="371">
                <c:v>6.0268045667039472E-2</c:v>
              </c:pt>
              <c:pt idx="372">
                <c:v>8.2909680908599181E-2</c:v>
              </c:pt>
              <c:pt idx="373">
                <c:v>8.1319039540069804E-2</c:v>
              </c:pt>
              <c:pt idx="374">
                <c:v>8.6125043525933975E-2</c:v>
              </c:pt>
              <c:pt idx="375">
                <c:v>8.1540558761863169E-2</c:v>
              </c:pt>
              <c:pt idx="376">
                <c:v>8.1540558761863169E-2</c:v>
              </c:pt>
              <c:pt idx="377">
                <c:v>8.7148921668136037E-2</c:v>
              </c:pt>
              <c:pt idx="378">
                <c:v>8.9885684227683171E-2</c:v>
              </c:pt>
              <c:pt idx="379">
                <c:v>9.0586544374226863E-2</c:v>
              </c:pt>
              <c:pt idx="380">
                <c:v>9.4777628781199663E-2</c:v>
              </c:pt>
              <c:pt idx="381">
                <c:v>9.4777628781199663E-2</c:v>
              </c:pt>
              <c:pt idx="382">
                <c:v>9.8335271935218627E-2</c:v>
              </c:pt>
              <c:pt idx="383">
                <c:v>9.9447313245960567E-2</c:v>
              </c:pt>
              <c:pt idx="384">
                <c:v>0.10616919919690027</c:v>
              </c:pt>
              <c:pt idx="385">
                <c:v>0.1076931625388029</c:v>
              </c:pt>
              <c:pt idx="386">
                <c:v>0.1076931625388029</c:v>
              </c:pt>
              <c:pt idx="387">
                <c:v>0.12191706735221541</c:v>
              </c:pt>
              <c:pt idx="388">
                <c:v>0.12954132926350415</c:v>
              </c:pt>
              <c:pt idx="389">
                <c:v>0.12856560747386592</c:v>
              </c:pt>
              <c:pt idx="390">
                <c:v>0.12707794661312666</c:v>
              </c:pt>
              <c:pt idx="391">
                <c:v>0.12707794661312666</c:v>
              </c:pt>
              <c:pt idx="392">
                <c:v>0.12307578328159607</c:v>
              </c:pt>
              <c:pt idx="393">
                <c:v>0.12433081191610418</c:v>
              </c:pt>
              <c:pt idx="394">
                <c:v>0.1231676507849484</c:v>
              </c:pt>
              <c:pt idx="395">
                <c:v>0.12357883194914687</c:v>
              </c:pt>
              <c:pt idx="396">
                <c:v>0.12357883194914687</c:v>
              </c:pt>
              <c:pt idx="397">
                <c:v>0.12968357572030786</c:v>
              </c:pt>
              <c:pt idx="398">
                <c:v>0.12833001177978454</c:v>
              </c:pt>
              <c:pt idx="399">
                <c:v>0.13286115412255417</c:v>
              </c:pt>
              <c:pt idx="400">
                <c:v>0.12673862954429271</c:v>
              </c:pt>
              <c:pt idx="401">
                <c:v>0.12673862954429271</c:v>
              </c:pt>
              <c:pt idx="402">
                <c:v>0.12444786889618231</c:v>
              </c:pt>
              <c:pt idx="403">
                <c:v>0.12361291182942269</c:v>
              </c:pt>
              <c:pt idx="404">
                <c:v>0.12487757173444369</c:v>
              </c:pt>
              <c:pt idx="405">
                <c:v>0.12371441060328792</c:v>
              </c:pt>
              <c:pt idx="406">
                <c:v>0.12371441060328792</c:v>
              </c:pt>
              <c:pt idx="407">
                <c:v>0.12456937107803556</c:v>
              </c:pt>
              <c:pt idx="408">
                <c:v>0.11878764530253316</c:v>
              </c:pt>
              <c:pt idx="409">
                <c:v>0.11367788586203575</c:v>
              </c:pt>
              <c:pt idx="410">
                <c:v>0.10216703586536968</c:v>
              </c:pt>
              <c:pt idx="411">
                <c:v>0.10216703586536968</c:v>
              </c:pt>
              <c:pt idx="412">
                <c:v>0.11374678648955006</c:v>
              </c:pt>
              <c:pt idx="413">
                <c:v>0.11464619898204886</c:v>
              </c:pt>
              <c:pt idx="414">
                <c:v>0.11800751239100005</c:v>
              </c:pt>
              <c:pt idx="415">
                <c:v>0.12042422042273881</c:v>
              </c:pt>
              <c:pt idx="416">
                <c:v>0.12042422042273881</c:v>
              </c:pt>
              <c:pt idx="417">
                <c:v>0.12436859613119267</c:v>
              </c:pt>
              <c:pt idx="418">
                <c:v>0.14133296783896498</c:v>
              </c:pt>
              <c:pt idx="419">
                <c:v>0.16104966031249757</c:v>
              </c:pt>
              <c:pt idx="420">
                <c:v>0.16473028738229489</c:v>
              </c:pt>
              <c:pt idx="421">
                <c:v>0.16473028738229489</c:v>
              </c:pt>
              <c:pt idx="422">
                <c:v>0.15594953214251306</c:v>
              </c:pt>
              <c:pt idx="423">
                <c:v>0.1543240700267452</c:v>
              </c:pt>
              <c:pt idx="424">
                <c:v>0.15803581350896811</c:v>
              </c:pt>
              <c:pt idx="425">
                <c:v>0.17053868436844799</c:v>
              </c:pt>
              <c:pt idx="426">
                <c:v>0.17053868436844799</c:v>
              </c:pt>
              <c:pt idx="427">
                <c:v>0.18059298991680062</c:v>
              </c:pt>
              <c:pt idx="428">
                <c:v>0.17938759936878124</c:v>
              </c:pt>
              <c:pt idx="429">
                <c:v>0.20159582743726712</c:v>
              </c:pt>
              <c:pt idx="430">
                <c:v>0.18872252309652748</c:v>
              </c:pt>
              <c:pt idx="431">
                <c:v>0.18872252309652748</c:v>
              </c:pt>
              <c:pt idx="432">
                <c:v>0.18540855108648135</c:v>
              </c:pt>
              <c:pt idx="433">
                <c:v>0.17586403609503831</c:v>
              </c:pt>
              <c:pt idx="434">
                <c:v>0.16668321269549624</c:v>
              </c:pt>
              <c:pt idx="435">
                <c:v>0.16503922890566547</c:v>
              </c:pt>
              <c:pt idx="436">
                <c:v>0.16503922890566547</c:v>
              </c:pt>
              <c:pt idx="437">
                <c:v>0.16649725508790381</c:v>
              </c:pt>
              <c:pt idx="438">
                <c:v>0.17016084221756289</c:v>
              </c:pt>
              <c:pt idx="439">
                <c:v>0.17016084221756289</c:v>
              </c:pt>
              <c:pt idx="440">
                <c:v>0.17016084221756289</c:v>
              </c:pt>
              <c:pt idx="441">
                <c:v>0.17016084221756289</c:v>
              </c:pt>
              <c:pt idx="442">
                <c:v>0.14514176489327801</c:v>
              </c:pt>
              <c:pt idx="443">
                <c:v>0.14782222156367375</c:v>
              </c:pt>
              <c:pt idx="444">
                <c:v>0.14660127280944169</c:v>
              </c:pt>
              <c:pt idx="445">
                <c:v>0.12652896419389958</c:v>
              </c:pt>
              <c:pt idx="446">
                <c:v>0.12652896419389958</c:v>
              </c:pt>
              <c:pt idx="447">
                <c:v>0.12462864043503719</c:v>
              </c:pt>
              <c:pt idx="448">
                <c:v>0.1263926446727961</c:v>
              </c:pt>
              <c:pt idx="449">
                <c:v>0.12423598094490185</c:v>
              </c:pt>
              <c:pt idx="450">
                <c:v>0.13970009705357223</c:v>
              </c:pt>
              <c:pt idx="451">
                <c:v>0.13970009705357223</c:v>
              </c:pt>
              <c:pt idx="452">
                <c:v>0.16162160960756289</c:v>
              </c:pt>
              <c:pt idx="453">
                <c:v>0.16714699541403344</c:v>
              </c:pt>
              <c:pt idx="454">
                <c:v>0.16714699541403344</c:v>
              </c:pt>
              <c:pt idx="455">
                <c:v>0.16502885676819012</c:v>
              </c:pt>
              <c:pt idx="456">
                <c:v>0.16502885676819012</c:v>
              </c:pt>
              <c:pt idx="457">
                <c:v>0.15214814375782537</c:v>
              </c:pt>
              <c:pt idx="458">
                <c:v>0.14822747579217199</c:v>
              </c:pt>
              <c:pt idx="459">
                <c:v>0.14908688146869475</c:v>
              </c:pt>
              <c:pt idx="460">
                <c:v>0.15195033227883248</c:v>
              </c:pt>
              <c:pt idx="461">
                <c:v>0.15195033227883248</c:v>
              </c:pt>
              <c:pt idx="462">
                <c:v>0.14866384643309605</c:v>
              </c:pt>
              <c:pt idx="463">
                <c:v>0.15162583254924922</c:v>
              </c:pt>
              <c:pt idx="464">
                <c:v>0.14813412655489455</c:v>
              </c:pt>
              <c:pt idx="465">
                <c:v>0.14858309193418129</c:v>
              </c:pt>
              <c:pt idx="466">
                <c:v>0.14858309193418129</c:v>
              </c:pt>
              <c:pt idx="467">
                <c:v>0.15253265371137315</c:v>
              </c:pt>
              <c:pt idx="468">
                <c:v>0.15276232246975407</c:v>
              </c:pt>
              <c:pt idx="469">
                <c:v>0.15598138942190154</c:v>
              </c:pt>
              <c:pt idx="470">
                <c:v>0.16165346688695115</c:v>
              </c:pt>
              <c:pt idx="471">
                <c:v>0.16165346688695115</c:v>
              </c:pt>
              <c:pt idx="472">
                <c:v>0.16801306889321888</c:v>
              </c:pt>
              <c:pt idx="473">
                <c:v>0.15347725908858556</c:v>
              </c:pt>
              <c:pt idx="474">
                <c:v>0.16532809293435169</c:v>
              </c:pt>
              <c:pt idx="475">
                <c:v>0.18156426650466373</c:v>
              </c:pt>
              <c:pt idx="476">
                <c:v>0.18156426650466373</c:v>
              </c:pt>
              <c:pt idx="477">
                <c:v>0.19371374382302164</c:v>
              </c:pt>
              <c:pt idx="478">
                <c:v>0.20085866480956005</c:v>
              </c:pt>
              <c:pt idx="479">
                <c:v>0.19673796276402644</c:v>
              </c:pt>
              <c:pt idx="480">
                <c:v>0.19535698674588997</c:v>
              </c:pt>
              <c:pt idx="481">
                <c:v>0.19535698674588997</c:v>
              </c:pt>
              <c:pt idx="482">
                <c:v>0.1968653918815797</c:v>
              </c:pt>
              <c:pt idx="483">
                <c:v>0.19840120909488279</c:v>
              </c:pt>
              <c:pt idx="484">
                <c:v>0.19296991339265213</c:v>
              </c:pt>
              <c:pt idx="485">
                <c:v>0.1963127051275404</c:v>
              </c:pt>
              <c:pt idx="486">
                <c:v>0.1963127051275404</c:v>
              </c:pt>
              <c:pt idx="487">
                <c:v>0.1963127051275404</c:v>
              </c:pt>
              <c:pt idx="488">
                <c:v>0.1963127051275404</c:v>
              </c:pt>
              <c:pt idx="489">
                <c:v>0.19453684701838103</c:v>
              </c:pt>
              <c:pt idx="490">
                <c:v>0.1960726642316839</c:v>
              </c:pt>
              <c:pt idx="491">
                <c:v>0.1960726642316839</c:v>
              </c:pt>
              <c:pt idx="492">
                <c:v>0.19399453240181663</c:v>
              </c:pt>
              <c:pt idx="493">
                <c:v>0.19357297910014282</c:v>
              </c:pt>
              <c:pt idx="494">
                <c:v>0.19171118042333135</c:v>
              </c:pt>
              <c:pt idx="495">
                <c:v>0.1898708668884328</c:v>
              </c:pt>
              <c:pt idx="496">
                <c:v>0.1898708668884328</c:v>
              </c:pt>
              <c:pt idx="497">
                <c:v>0.18093334419938212</c:v>
              </c:pt>
              <c:pt idx="498">
                <c:v>0.1790764352445231</c:v>
              </c:pt>
              <c:pt idx="499">
                <c:v>0.17473865917897125</c:v>
              </c:pt>
              <c:pt idx="500">
                <c:v>0.13363758269927462</c:v>
              </c:pt>
              <c:pt idx="501">
                <c:v>0.13363758269927462</c:v>
              </c:pt>
              <c:pt idx="502">
                <c:v>0.18075153544677991</c:v>
              </c:pt>
              <c:pt idx="503">
                <c:v>0.17570845403290924</c:v>
              </c:pt>
              <c:pt idx="504">
                <c:v>0.16830422960948899</c:v>
              </c:pt>
              <c:pt idx="505">
                <c:v>0.16450061862391374</c:v>
              </c:pt>
              <c:pt idx="506">
                <c:v>0.1645008408840023</c:v>
              </c:pt>
              <c:pt idx="507">
                <c:v>0.1627709165265192</c:v>
              </c:pt>
              <c:pt idx="508">
                <c:v>0.1627709165265192</c:v>
              </c:pt>
              <c:pt idx="509">
                <c:v>0.1627709165265192</c:v>
              </c:pt>
              <c:pt idx="510">
                <c:v>0.16398290079050493</c:v>
              </c:pt>
              <c:pt idx="511">
                <c:v>0.16398290079050493</c:v>
              </c:pt>
              <c:pt idx="512">
                <c:v>0.19627455047897047</c:v>
              </c:pt>
              <c:pt idx="513">
                <c:v>0.1977556917104395</c:v>
              </c:pt>
              <c:pt idx="514">
                <c:v>0.19908636286182069</c:v>
              </c:pt>
              <c:pt idx="515">
                <c:v>0.20103239811227103</c:v>
              </c:pt>
              <c:pt idx="516">
                <c:v>0.20103239811227103</c:v>
              </c:pt>
              <c:pt idx="517">
                <c:v>0.19731813568237544</c:v>
              </c:pt>
              <c:pt idx="518">
                <c:v>0.20602317431858763</c:v>
              </c:pt>
              <c:pt idx="519">
                <c:v>0.20058706298110041</c:v>
              </c:pt>
              <c:pt idx="520">
                <c:v>0.20170125280603357</c:v>
              </c:pt>
              <c:pt idx="521">
                <c:v>0.20170125280603357</c:v>
              </c:pt>
              <c:pt idx="522">
                <c:v>0.1419207716870281</c:v>
              </c:pt>
              <c:pt idx="523">
                <c:v>0.14427998844247547</c:v>
              </c:pt>
              <c:pt idx="524">
                <c:v>0.14987449713654932</c:v>
              </c:pt>
              <c:pt idx="525">
                <c:v>0.15017277017565944</c:v>
              </c:pt>
              <c:pt idx="526">
                <c:v>0.15017277017565944</c:v>
              </c:pt>
              <c:pt idx="527">
                <c:v>0.16518977307244942</c:v>
              </c:pt>
              <c:pt idx="528">
                <c:v>0.16353778791942331</c:v>
              </c:pt>
              <c:pt idx="529">
                <c:v>0.16814205383139358</c:v>
              </c:pt>
              <c:pt idx="530">
                <c:v>0.16532127695829657</c:v>
              </c:pt>
              <c:pt idx="531">
                <c:v>0.16532127695829657</c:v>
              </c:pt>
              <c:pt idx="532">
                <c:v>0.16745956718552035</c:v>
              </c:pt>
              <c:pt idx="533">
                <c:v>0.17270038599168736</c:v>
              </c:pt>
              <c:pt idx="534">
                <c:v>0.16955273861472686</c:v>
              </c:pt>
              <c:pt idx="535">
                <c:v>0.17210517347399934</c:v>
              </c:pt>
              <c:pt idx="536">
                <c:v>0.17210517347399934</c:v>
              </c:pt>
              <c:pt idx="537">
                <c:v>0.1689565629699874</c:v>
              </c:pt>
              <c:pt idx="538">
                <c:v>0.17087770509049682</c:v>
              </c:pt>
              <c:pt idx="539">
                <c:v>0.18435570504604493</c:v>
              </c:pt>
              <c:pt idx="540">
                <c:v>0.18072286389533021</c:v>
              </c:pt>
              <c:pt idx="541">
                <c:v>0.18072286389533021</c:v>
              </c:pt>
              <c:pt idx="542">
                <c:v>0.18325988872178223</c:v>
              </c:pt>
              <c:pt idx="543">
                <c:v>0.18516310186179874</c:v>
              </c:pt>
              <c:pt idx="544">
                <c:v>0.18233573127273539</c:v>
              </c:pt>
              <c:pt idx="545">
                <c:v>0.18372115249264676</c:v>
              </c:pt>
              <c:pt idx="546">
                <c:v>0.18372115249264676</c:v>
              </c:pt>
              <c:pt idx="547">
                <c:v>0.19003400579357965</c:v>
              </c:pt>
              <c:pt idx="548">
                <c:v>0.18821169532587034</c:v>
              </c:pt>
              <c:pt idx="549">
                <c:v>0.19423412877749535</c:v>
              </c:pt>
              <c:pt idx="550">
                <c:v>0.19130896374937945</c:v>
              </c:pt>
              <c:pt idx="551">
                <c:v>0.19130896374937945</c:v>
              </c:pt>
              <c:pt idx="552">
                <c:v>0.18712306541114399</c:v>
              </c:pt>
              <c:pt idx="553">
                <c:v>0.20566644687613445</c:v>
              </c:pt>
              <c:pt idx="554">
                <c:v>0.21076976077405774</c:v>
              </c:pt>
              <c:pt idx="555">
                <c:v>0.21187105951384311</c:v>
              </c:pt>
              <c:pt idx="556">
                <c:v>0.21187105951384311</c:v>
              </c:pt>
              <c:pt idx="557">
                <c:v>0.21128488557309755</c:v>
              </c:pt>
              <c:pt idx="558">
                <c:v>0.20805603917704496</c:v>
              </c:pt>
              <c:pt idx="559">
                <c:v>0.2066164605821732</c:v>
              </c:pt>
              <c:pt idx="560">
                <c:v>0.20460108018403123</c:v>
              </c:pt>
              <c:pt idx="561">
                <c:v>0.20460108018403123</c:v>
              </c:pt>
              <c:pt idx="562">
                <c:v>0.20103536158012103</c:v>
              </c:pt>
              <c:pt idx="563">
                <c:v>0.20135067455936939</c:v>
              </c:pt>
              <c:pt idx="564">
                <c:v>0.20135067455936939</c:v>
              </c:pt>
              <c:pt idx="565">
                <c:v>0.19914518769864498</c:v>
              </c:pt>
              <c:pt idx="566">
                <c:v>0.19914518769864498</c:v>
              </c:pt>
              <c:pt idx="567">
                <c:v>0.19342458344755031</c:v>
              </c:pt>
              <c:pt idx="568">
                <c:v>0.19309260096164538</c:v>
              </c:pt>
              <c:pt idx="569">
                <c:v>0.19420679078657832</c:v>
              </c:pt>
              <c:pt idx="570">
                <c:v>0.1924887943871918</c:v>
              </c:pt>
              <c:pt idx="571">
                <c:v>0.1924887943871918</c:v>
              </c:pt>
              <c:pt idx="572">
                <c:v>0.18817509649792186</c:v>
              </c:pt>
              <c:pt idx="573">
                <c:v>0.18915422627558764</c:v>
              </c:pt>
              <c:pt idx="574">
                <c:v>0.18957577957726124</c:v>
              </c:pt>
              <c:pt idx="575">
                <c:v>0.18957577957726124</c:v>
              </c:pt>
              <c:pt idx="576">
                <c:v>0.18957577957726124</c:v>
              </c:pt>
              <c:pt idx="577">
                <c:v>0.18173296191202937</c:v>
              </c:pt>
              <c:pt idx="578">
                <c:v>0.18173296191202937</c:v>
              </c:pt>
              <c:pt idx="579">
                <c:v>0.18011787193373685</c:v>
              </c:pt>
              <c:pt idx="580">
                <c:v>0.18342858412914786</c:v>
              </c:pt>
              <c:pt idx="581">
                <c:v>0.18342858412914786</c:v>
              </c:pt>
              <c:pt idx="582">
                <c:v>0.19275713640101633</c:v>
              </c:pt>
              <c:pt idx="583">
                <c:v>0.19394607970246769</c:v>
              </c:pt>
              <c:pt idx="584">
                <c:v>0.19549345444038613</c:v>
              </c:pt>
              <c:pt idx="585">
                <c:v>0.19549345444038613</c:v>
              </c:pt>
              <c:pt idx="586">
                <c:v>0.19549345444038613</c:v>
              </c:pt>
              <c:pt idx="587">
                <c:v>0.20079754328515231</c:v>
              </c:pt>
              <c:pt idx="588">
                <c:v>0.20121909658682591</c:v>
              </c:pt>
              <c:pt idx="589">
                <c:v>0.20401238729561322</c:v>
              </c:pt>
              <c:pt idx="590">
                <c:v>0.21013424509360856</c:v>
              </c:pt>
              <c:pt idx="591">
                <c:v>0.21013424509360856</c:v>
              </c:pt>
              <c:pt idx="592">
                <c:v>0.20941449283952096</c:v>
              </c:pt>
              <c:pt idx="593">
                <c:v>0.21547596998007057</c:v>
              </c:pt>
              <c:pt idx="594">
                <c:v>0.21564770294198277</c:v>
              </c:pt>
              <c:pt idx="595">
                <c:v>0.21825570282344398</c:v>
              </c:pt>
              <c:pt idx="596">
                <c:v>0.21825570282344398</c:v>
              </c:pt>
              <c:pt idx="597">
                <c:v>0.21600020744274939</c:v>
              </c:pt>
              <c:pt idx="598">
                <c:v>0.2168982122880192</c:v>
              </c:pt>
              <c:pt idx="599">
                <c:v>0.21173674033353818</c:v>
              </c:pt>
              <c:pt idx="600">
                <c:v>0.20517117731168999</c:v>
              </c:pt>
              <c:pt idx="601">
                <c:v>0.20517117731168999</c:v>
              </c:pt>
              <c:pt idx="602">
                <c:v>0.19887580847107289</c:v>
              </c:pt>
              <c:pt idx="603">
                <c:v>0.19887580847107289</c:v>
              </c:pt>
              <c:pt idx="604">
                <c:v>0.2017420745756684</c:v>
              </c:pt>
              <c:pt idx="605">
                <c:v>0.2017420745756684</c:v>
              </c:pt>
              <c:pt idx="606">
                <c:v>0.2017420745756684</c:v>
              </c:pt>
              <c:pt idx="607">
                <c:v>0.20109915022559388</c:v>
              </c:pt>
              <c:pt idx="608">
                <c:v>0.20247657008231035</c:v>
              </c:pt>
              <c:pt idx="609">
                <c:v>0.20354312216155335</c:v>
              </c:pt>
              <c:pt idx="610">
                <c:v>0.20240603954747827</c:v>
              </c:pt>
              <c:pt idx="611">
                <c:v>0.20240603954747827</c:v>
              </c:pt>
              <c:pt idx="612">
                <c:v>0.20108262889232975</c:v>
              </c:pt>
              <c:pt idx="613">
                <c:v>0.19104765997169881</c:v>
              </c:pt>
              <c:pt idx="614">
                <c:v>0.18834386599198383</c:v>
              </c:pt>
              <c:pt idx="615">
                <c:v>0.18452632670751323</c:v>
              </c:pt>
              <c:pt idx="616">
                <c:v>0.18452632670751323</c:v>
              </c:pt>
              <c:pt idx="617">
                <c:v>0.18864510249894417</c:v>
              </c:pt>
              <c:pt idx="618">
                <c:v>0.18864510249894417</c:v>
              </c:pt>
              <c:pt idx="619">
                <c:v>0.1838320602769361</c:v>
              </c:pt>
              <c:pt idx="620">
                <c:v>0.18289678982345126</c:v>
              </c:pt>
              <c:pt idx="621">
                <c:v>0.18289678982345126</c:v>
              </c:pt>
              <c:pt idx="622">
                <c:v>0.17889299658460311</c:v>
              </c:pt>
              <c:pt idx="623">
                <c:v>0.17889299658460311</c:v>
              </c:pt>
              <c:pt idx="624">
                <c:v>0.17353771383272698</c:v>
              </c:pt>
              <c:pt idx="625">
                <c:v>0.17467457418671328</c:v>
              </c:pt>
              <c:pt idx="626">
                <c:v>0.17467457418671328</c:v>
              </c:pt>
              <c:pt idx="627">
                <c:v>0.17520273824429333</c:v>
              </c:pt>
              <c:pt idx="628">
                <c:v>0.17583795757795784</c:v>
              </c:pt>
              <c:pt idx="629">
                <c:v>0.17583795757795784</c:v>
              </c:pt>
              <c:pt idx="630">
                <c:v>0.17317261459359723</c:v>
              </c:pt>
              <c:pt idx="631">
                <c:v>0.17317261459359723</c:v>
              </c:pt>
              <c:pt idx="632">
                <c:v>0.17046815383361591</c:v>
              </c:pt>
              <c:pt idx="633">
                <c:v>0.16887321543670386</c:v>
              </c:pt>
              <c:pt idx="634">
                <c:v>0.16880261081517589</c:v>
              </c:pt>
              <c:pt idx="635">
                <c:v>0.16645339576372264</c:v>
              </c:pt>
              <c:pt idx="636">
                <c:v>0.16645339576372264</c:v>
              </c:pt>
              <c:pt idx="637">
                <c:v>0.14269660757017855</c:v>
              </c:pt>
              <c:pt idx="638">
                <c:v>0.13371818902479671</c:v>
              </c:pt>
              <c:pt idx="639">
                <c:v>0.13694770220111585</c:v>
              </c:pt>
              <c:pt idx="640">
                <c:v>0.13495632589255946</c:v>
              </c:pt>
              <c:pt idx="641">
                <c:v>0.13495632589255946</c:v>
              </c:pt>
              <c:pt idx="642">
                <c:v>0.13890196107484987</c:v>
              </c:pt>
              <c:pt idx="643">
                <c:v>0.13612245049156524</c:v>
              </c:pt>
              <c:pt idx="644">
                <c:v>0.13006001022396396</c:v>
              </c:pt>
              <c:pt idx="645">
                <c:v>0.12953058669254758</c:v>
              </c:pt>
              <c:pt idx="646">
                <c:v>0.12953058669254758</c:v>
              </c:pt>
              <c:pt idx="647">
                <c:v>0.13999088733636089</c:v>
              </c:pt>
              <c:pt idx="648">
                <c:v>0.14145995243634091</c:v>
              </c:pt>
              <c:pt idx="649">
                <c:v>0.13088496558672968</c:v>
              </c:pt>
              <c:pt idx="650">
                <c:v>0.13495928936040946</c:v>
              </c:pt>
              <c:pt idx="651">
                <c:v>0.13495928936040946</c:v>
              </c:pt>
              <c:pt idx="652">
                <c:v>0.13042177556176227</c:v>
              </c:pt>
              <c:pt idx="653">
                <c:v>0.12935522348251927</c:v>
              </c:pt>
              <c:pt idx="654">
                <c:v>0.13403831763930141</c:v>
              </c:pt>
              <c:pt idx="655">
                <c:v>0.14199819228461141</c:v>
              </c:pt>
              <c:pt idx="656">
                <c:v>0.14199819228461141</c:v>
              </c:pt>
              <c:pt idx="657">
                <c:v>0.14020981352378548</c:v>
              </c:pt>
              <c:pt idx="658">
                <c:v>0.14285426405980273</c:v>
              </c:pt>
              <c:pt idx="659">
                <c:v>0.13958474406750776</c:v>
              </c:pt>
              <c:pt idx="660">
                <c:v>0.13958474406750776</c:v>
              </c:pt>
              <c:pt idx="661">
                <c:v>0.13958474406750776</c:v>
              </c:pt>
              <c:pt idx="662">
                <c:v>0.13825733273076168</c:v>
              </c:pt>
              <c:pt idx="663">
                <c:v>0.14159849455833218</c:v>
              </c:pt>
              <c:pt idx="664">
                <c:v>0.15322491980115127</c:v>
              </c:pt>
              <c:pt idx="665">
                <c:v>0.155026189647125</c:v>
              </c:pt>
              <c:pt idx="666">
                <c:v>0.155026189647125</c:v>
              </c:pt>
              <c:pt idx="667">
                <c:v>0.17044237166332032</c:v>
              </c:pt>
              <c:pt idx="668">
                <c:v>0.17312964430977118</c:v>
              </c:pt>
              <c:pt idx="669">
                <c:v>0.173263667143291</c:v>
              </c:pt>
              <c:pt idx="670">
                <c:v>0.17284744808374763</c:v>
              </c:pt>
              <c:pt idx="671">
                <c:v>0.17284744808374763</c:v>
              </c:pt>
              <c:pt idx="672">
                <c:v>0.18549419530734879</c:v>
              </c:pt>
              <c:pt idx="673">
                <c:v>0.18749609192677275</c:v>
              </c:pt>
              <c:pt idx="674">
                <c:v>0.18185401957370506</c:v>
              </c:pt>
              <c:pt idx="675">
                <c:v>0.1809936507701313</c:v>
              </c:pt>
              <c:pt idx="676">
                <c:v>0.1809936507701313</c:v>
              </c:pt>
              <c:pt idx="677">
                <c:v>0.17732665565244465</c:v>
              </c:pt>
              <c:pt idx="678">
                <c:v>0.17341784155819151</c:v>
              </c:pt>
              <c:pt idx="679">
                <c:v>0.17723286189498944</c:v>
              </c:pt>
              <c:pt idx="680">
                <c:v>0.18347444379412781</c:v>
              </c:pt>
              <c:pt idx="681">
                <c:v>0.18347444379412781</c:v>
              </c:pt>
              <c:pt idx="682">
                <c:v>0.177046311593827</c:v>
              </c:pt>
              <c:pt idx="683">
                <c:v>0.17942471680360361</c:v>
              </c:pt>
              <c:pt idx="684">
                <c:v>0.17984219533698331</c:v>
              </c:pt>
              <c:pt idx="685">
                <c:v>0.17804211087814958</c:v>
              </c:pt>
              <c:pt idx="686">
                <c:v>0.17804211087814958</c:v>
              </c:pt>
              <c:pt idx="687">
                <c:v>0.17003030145876696</c:v>
              </c:pt>
              <c:pt idx="688">
                <c:v>0.16405394993221067</c:v>
              </c:pt>
              <c:pt idx="689">
                <c:v>0.15530638553234977</c:v>
              </c:pt>
              <c:pt idx="690">
                <c:v>0.1557810589952362</c:v>
              </c:pt>
              <c:pt idx="691">
                <c:v>0.1557810589952362</c:v>
              </c:pt>
              <c:pt idx="692">
                <c:v>0.1557810589952362</c:v>
              </c:pt>
              <c:pt idx="693">
                <c:v>0.1557810589952362</c:v>
              </c:pt>
              <c:pt idx="694">
                <c:v>0.1556740778058483</c:v>
              </c:pt>
              <c:pt idx="695">
                <c:v>0.15321788156500737</c:v>
              </c:pt>
              <c:pt idx="696">
                <c:v>0.15321788156500737</c:v>
              </c:pt>
              <c:pt idx="697">
                <c:v>0.10805981759855388</c:v>
              </c:pt>
              <c:pt idx="698">
                <c:v>0.11311779043837089</c:v>
              </c:pt>
              <c:pt idx="699">
                <c:v>0.10726879394267153</c:v>
              </c:pt>
              <c:pt idx="700">
                <c:v>0.12101943294042683</c:v>
              </c:pt>
              <c:pt idx="701">
                <c:v>0.12101943294042683</c:v>
              </c:pt>
              <c:pt idx="702">
                <c:v>0.11666365380768573</c:v>
              </c:pt>
              <c:pt idx="703">
                <c:v>0.12137564177600613</c:v>
              </c:pt>
              <c:pt idx="704">
                <c:v>0.12929928802684887</c:v>
              </c:pt>
              <c:pt idx="705">
                <c:v>0.12232069167339632</c:v>
              </c:pt>
              <c:pt idx="706">
                <c:v>0.12232069167339632</c:v>
              </c:pt>
              <c:pt idx="707">
                <c:v>0.11999110959644965</c:v>
              </c:pt>
              <c:pt idx="708">
                <c:v>0.11778740081643524</c:v>
              </c:pt>
              <c:pt idx="709">
                <c:v>0.11556857835038548</c:v>
              </c:pt>
              <c:pt idx="710">
                <c:v>0.12145580358135089</c:v>
              </c:pt>
              <c:pt idx="711">
                <c:v>0.12145580358135089</c:v>
              </c:pt>
              <c:pt idx="712">
                <c:v>0.11612696978003645</c:v>
              </c:pt>
              <c:pt idx="713">
                <c:v>0.12281596123784033</c:v>
              </c:pt>
              <c:pt idx="714">
                <c:v>0.13333560532535182</c:v>
              </c:pt>
              <c:pt idx="715">
                <c:v>0.13333560532535182</c:v>
              </c:pt>
              <c:pt idx="716">
                <c:v>0.13333560532535182</c:v>
              </c:pt>
              <c:pt idx="717">
                <c:v>0.131353563940523</c:v>
              </c:pt>
              <c:pt idx="718">
                <c:v>0.13215273713299314</c:v>
              </c:pt>
              <c:pt idx="719">
                <c:v>0.13323388429139782</c:v>
              </c:pt>
              <c:pt idx="720">
                <c:v>0.13268467961208197</c:v>
              </c:pt>
              <c:pt idx="721">
                <c:v>0.13268467961208197</c:v>
              </c:pt>
              <c:pt idx="722">
                <c:v>0.13523911481215301</c:v>
              </c:pt>
              <c:pt idx="723">
                <c:v>0.14388992198670891</c:v>
              </c:pt>
              <c:pt idx="724">
                <c:v>0.14449358038776983</c:v>
              </c:pt>
              <c:pt idx="725">
                <c:v>0.14619149929247199</c:v>
              </c:pt>
              <c:pt idx="726">
                <c:v>0.14619149929247199</c:v>
              </c:pt>
              <c:pt idx="727">
                <c:v>0.14619149929247199</c:v>
              </c:pt>
              <c:pt idx="728">
                <c:v>0.14619149929247199</c:v>
              </c:pt>
              <c:pt idx="729">
                <c:v>0.14619149929247199</c:v>
              </c:pt>
              <c:pt idx="730">
                <c:v>0.14877342065685251</c:v>
              </c:pt>
              <c:pt idx="731">
                <c:v>0.14877342065685251</c:v>
              </c:pt>
              <c:pt idx="732">
                <c:v>0.1498993902664898</c:v>
              </c:pt>
              <c:pt idx="733">
                <c:v>0.15164035354171457</c:v>
              </c:pt>
              <c:pt idx="734">
                <c:v>0.15374915726383009</c:v>
              </c:pt>
              <c:pt idx="735">
                <c:v>0.15374915726383009</c:v>
              </c:pt>
              <c:pt idx="736">
                <c:v>0.15374915726383009</c:v>
              </c:pt>
              <c:pt idx="737">
                <c:v>0.15298687924609378</c:v>
              </c:pt>
              <c:pt idx="738">
                <c:v>0.15574616416130138</c:v>
              </c:pt>
              <c:pt idx="739">
                <c:v>0.1579085325648073</c:v>
              </c:pt>
              <c:pt idx="740">
                <c:v>0.1579085325648073</c:v>
              </c:pt>
              <c:pt idx="741">
                <c:v>0.1579085325648073</c:v>
              </c:pt>
              <c:pt idx="742">
                <c:v>0.1579085325648073</c:v>
              </c:pt>
              <c:pt idx="743">
                <c:v>0.1579085325648073</c:v>
              </c:pt>
              <c:pt idx="744">
                <c:v>0.15717403705816535</c:v>
              </c:pt>
              <c:pt idx="745">
                <c:v>0.15508560717751907</c:v>
              </c:pt>
              <c:pt idx="746">
                <c:v>0.15508560717751907</c:v>
              </c:pt>
              <c:pt idx="747">
                <c:v>0.14440964016091629</c:v>
              </c:pt>
              <c:pt idx="748">
                <c:v>0.1507938389503396</c:v>
              </c:pt>
              <c:pt idx="749">
                <c:v>0.13957607592404631</c:v>
              </c:pt>
              <c:pt idx="750">
                <c:v>0.13443468146424942</c:v>
              </c:pt>
              <c:pt idx="751">
                <c:v>0.13443468146424942</c:v>
              </c:pt>
              <c:pt idx="752">
                <c:v>0.15710172844262349</c:v>
              </c:pt>
              <c:pt idx="753">
                <c:v>0.18018062336546214</c:v>
              </c:pt>
              <c:pt idx="754">
                <c:v>0.18384250650110756</c:v>
              </c:pt>
              <c:pt idx="755">
                <c:v>0.18384250650110756</c:v>
              </c:pt>
              <c:pt idx="756">
                <c:v>0.18384250650110756</c:v>
              </c:pt>
              <c:pt idx="757">
                <c:v>0.19441371492921</c:v>
              </c:pt>
              <c:pt idx="758">
                <c:v>0.19441371492921</c:v>
              </c:pt>
              <c:pt idx="759">
                <c:v>0.20091578565237045</c:v>
              </c:pt>
              <c:pt idx="760">
                <c:v>0.19988190580617426</c:v>
              </c:pt>
              <c:pt idx="761">
                <c:v>0.19988190580617426</c:v>
              </c:pt>
              <c:pt idx="762">
                <c:v>0.19988190580617426</c:v>
              </c:pt>
              <c:pt idx="763">
                <c:v>0.2343745971535891</c:v>
              </c:pt>
              <c:pt idx="764">
                <c:v>0.23871029879164585</c:v>
              </c:pt>
              <c:pt idx="765">
                <c:v>0.23136786267289988</c:v>
              </c:pt>
              <c:pt idx="766">
                <c:v>0.23136786267289988</c:v>
              </c:pt>
              <c:pt idx="767">
                <c:v>0.22720167139586755</c:v>
              </c:pt>
              <c:pt idx="768">
                <c:v>0.22357142327952162</c:v>
              </c:pt>
              <c:pt idx="769">
                <c:v>0.22257214192047514</c:v>
              </c:pt>
              <c:pt idx="770">
                <c:v>0.22156826718626133</c:v>
              </c:pt>
              <c:pt idx="771">
                <c:v>0.22156826718626133</c:v>
              </c:pt>
              <c:pt idx="772">
                <c:v>0.21819450721233968</c:v>
              </c:pt>
              <c:pt idx="773">
                <c:v>0.2331694288656585</c:v>
              </c:pt>
              <c:pt idx="774">
                <c:v>0.23603339828267034</c:v>
              </c:pt>
              <c:pt idx="775">
                <c:v>0.25214162412855523</c:v>
              </c:pt>
              <c:pt idx="776">
                <c:v>0.25214162412855523</c:v>
              </c:pt>
              <c:pt idx="777">
                <c:v>0.23468005660223601</c:v>
              </c:pt>
              <c:pt idx="778">
                <c:v>0.23678974936470665</c:v>
              </c:pt>
              <c:pt idx="779">
                <c:v>0.23585544203827324</c:v>
              </c:pt>
              <c:pt idx="780">
                <c:v>0.2346897619594448</c:v>
              </c:pt>
              <c:pt idx="781">
                <c:v>0.2346897619594448</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0</c:v>
              </c:pt>
              <c:pt idx="2">
                <c:v>-2.2060583446419368E-3</c:v>
              </c:pt>
              <c:pt idx="3">
                <c:v>-5.5171924977643894E-3</c:v>
              </c:pt>
              <c:pt idx="4">
                <c:v>-5.5110525892856366E-3</c:v>
              </c:pt>
              <c:pt idx="5">
                <c:v>-4.3190486028693575E-3</c:v>
              </c:pt>
              <c:pt idx="6">
                <c:v>-4.3190486028693575E-3</c:v>
              </c:pt>
              <c:pt idx="7">
                <c:v>-1.0752487793969756E-2</c:v>
              </c:pt>
              <c:pt idx="8">
                <c:v>-9.50016189969205E-3</c:v>
              </c:pt>
              <c:pt idx="9">
                <c:v>-6.7197528180564792E-3</c:v>
              </c:pt>
              <c:pt idx="10">
                <c:v>-6.6146203500696554E-3</c:v>
              </c:pt>
              <c:pt idx="11">
                <c:v>-6.6146203500696554E-3</c:v>
              </c:pt>
              <c:pt idx="12">
                <c:v>3.4413648434872268E-3</c:v>
              </c:pt>
              <c:pt idx="13">
                <c:v>2.0697416046446149E-2</c:v>
              </c:pt>
              <c:pt idx="14">
                <c:v>1.2407031552451153E-2</c:v>
              </c:pt>
              <c:pt idx="15">
                <c:v>8.2154129799387743E-3</c:v>
              </c:pt>
              <c:pt idx="16">
                <c:v>8.2154129799387743E-3</c:v>
              </c:pt>
              <c:pt idx="17">
                <c:v>1.5116023803884993E-3</c:v>
              </c:pt>
              <c:pt idx="18">
                <c:v>1.3066156113517025E-4</c:v>
              </c:pt>
              <c:pt idx="19">
                <c:v>-6.1882737227213491E-3</c:v>
              </c:pt>
              <c:pt idx="20">
                <c:v>-1.6012665877167764E-2</c:v>
              </c:pt>
              <c:pt idx="21">
                <c:v>-1.6012665877167764E-2</c:v>
              </c:pt>
              <c:pt idx="22">
                <c:v>-3.0263824327092959E-2</c:v>
              </c:pt>
              <c:pt idx="23">
                <c:v>-2.1456287190879997E-2</c:v>
              </c:pt>
              <c:pt idx="24">
                <c:v>-2.5568517823938985E-2</c:v>
              </c:pt>
              <c:pt idx="25">
                <c:v>-2.896916537961991E-2</c:v>
              </c:pt>
              <c:pt idx="26">
                <c:v>-2.896916537961991E-2</c:v>
              </c:pt>
              <c:pt idx="27">
                <c:v>-2.9365566488422701E-2</c:v>
              </c:pt>
              <c:pt idx="28">
                <c:v>-1.8901977546031623E-2</c:v>
              </c:pt>
              <c:pt idx="29">
                <c:v>-2.6166135582536221E-2</c:v>
              </c:pt>
              <c:pt idx="30">
                <c:v>-1.8706793087023277E-2</c:v>
              </c:pt>
              <c:pt idx="31">
                <c:v>-1.8706793087023277E-2</c:v>
              </c:pt>
              <c:pt idx="32">
                <c:v>-2.7746569568502299E-2</c:v>
              </c:pt>
              <c:pt idx="33">
                <c:v>-2.4138026866085238E-2</c:v>
              </c:pt>
              <c:pt idx="34">
                <c:v>-2.8658184401056275E-2</c:v>
              </c:pt>
              <c:pt idx="35">
                <c:v>-3.4378963337852508E-2</c:v>
              </c:pt>
              <c:pt idx="36">
                <c:v>-3.4378963337852508E-2</c:v>
              </c:pt>
              <c:pt idx="37">
                <c:v>-6.9213895668520764E-2</c:v>
              </c:pt>
              <c:pt idx="38">
                <c:v>-6.9574319067992052E-2</c:v>
              </c:pt>
              <c:pt idx="39">
                <c:v>-8.3389867169004539E-2</c:v>
              </c:pt>
              <c:pt idx="40">
                <c:v>-8.3389867169004539E-2</c:v>
              </c:pt>
              <c:pt idx="41">
                <c:v>-8.3389867169004539E-2</c:v>
              </c:pt>
              <c:pt idx="42">
                <c:v>-9.7214678991581427E-2</c:v>
              </c:pt>
              <c:pt idx="43">
                <c:v>-6.4135006461984445E-2</c:v>
              </c:pt>
              <c:pt idx="44">
                <c:v>-4.9240019363332554E-2</c:v>
              </c:pt>
              <c:pt idx="45">
                <c:v>-6.0628364696775905E-2</c:v>
              </c:pt>
              <c:pt idx="46">
                <c:v>-6.0628364696775905E-2</c:v>
              </c:pt>
              <c:pt idx="47">
                <c:v>-8.6290489195592346E-2</c:v>
              </c:pt>
              <c:pt idx="48">
                <c:v>-7.8059780303302961E-2</c:v>
              </c:pt>
              <c:pt idx="49">
                <c:v>-8.3980914148352737E-2</c:v>
              </c:pt>
              <c:pt idx="50">
                <c:v>-8.658563567334232E-2</c:v>
              </c:pt>
              <c:pt idx="51">
                <c:v>-8.658563567334232E-2</c:v>
              </c:pt>
              <c:pt idx="52">
                <c:v>-9.2418117857374416E-2</c:v>
              </c:pt>
              <c:pt idx="53">
                <c:v>-7.4117097318411207E-2</c:v>
              </c:pt>
              <c:pt idx="54">
                <c:v>-6.4092134820325941E-2</c:v>
              </c:pt>
              <c:pt idx="55">
                <c:v>-4.7151157868249638E-2</c:v>
              </c:pt>
              <c:pt idx="56">
                <c:v>-4.7151157868249638E-2</c:v>
              </c:pt>
              <c:pt idx="57">
                <c:v>-5.4084730306135809E-2</c:v>
              </c:pt>
              <c:pt idx="58">
                <c:v>-4.7667556486619578E-2</c:v>
              </c:pt>
              <c:pt idx="59">
                <c:v>-4.7874913044892775E-2</c:v>
              </c:pt>
              <c:pt idx="60">
                <c:v>-4.885912960226535E-2</c:v>
              </c:pt>
              <c:pt idx="61">
                <c:v>-4.885912960226535E-2</c:v>
              </c:pt>
              <c:pt idx="62">
                <c:v>-3.3866550274109231E-2</c:v>
              </c:pt>
              <c:pt idx="63">
                <c:v>-2.4618663210508651E-2</c:v>
              </c:pt>
              <c:pt idx="64">
                <c:v>-2.267769810737863E-2</c:v>
              </c:pt>
              <c:pt idx="65">
                <c:v>-2.3089502846224574E-2</c:v>
              </c:pt>
              <c:pt idx="66">
                <c:v>-2.3089502846224574E-2</c:v>
              </c:pt>
              <c:pt idx="67">
                <c:v>-2.0329560126185475E-3</c:v>
              </c:pt>
              <c:pt idx="68">
                <c:v>9.2820335721577329E-4</c:v>
              </c:pt>
              <c:pt idx="69">
                <c:v>8.7863167507691298E-3</c:v>
              </c:pt>
              <c:pt idx="70">
                <c:v>1.4765941302905539E-3</c:v>
              </c:pt>
              <c:pt idx="71">
                <c:v>1.4765941302905539E-3</c:v>
              </c:pt>
              <c:pt idx="72">
                <c:v>1.5576409222099352E-2</c:v>
              </c:pt>
              <c:pt idx="73">
                <c:v>1.4664686671852722E-2</c:v>
              </c:pt>
              <c:pt idx="74">
                <c:v>6.7135051918849609E-3</c:v>
              </c:pt>
              <c:pt idx="75">
                <c:v>5.1537530028999967E-3</c:v>
              </c:pt>
              <c:pt idx="76">
                <c:v>5.1537530028999967E-3</c:v>
              </c:pt>
              <c:pt idx="77">
                <c:v>1.6186737668424378E-3</c:v>
              </c:pt>
              <c:pt idx="78">
                <c:v>1.4848883926215084E-3</c:v>
              </c:pt>
              <c:pt idx="79">
                <c:v>-4.9916378755232582E-4</c:v>
              </c:pt>
              <c:pt idx="80">
                <c:v>3.3798580410071555E-3</c:v>
              </c:pt>
              <c:pt idx="81">
                <c:v>3.3798580410071555E-3</c:v>
              </c:pt>
              <c:pt idx="82">
                <c:v>-4.683780710044938E-3</c:v>
              </c:pt>
              <c:pt idx="83">
                <c:v>-4.3889573853728159E-3</c:v>
              </c:pt>
              <c:pt idx="84">
                <c:v>4.7581059179453433E-3</c:v>
              </c:pt>
              <c:pt idx="85">
                <c:v>9.0752156023476971E-4</c:v>
              </c:pt>
              <c:pt idx="86">
                <c:v>9.0752156023476971E-4</c:v>
              </c:pt>
              <c:pt idx="87">
                <c:v>-1.458066687161752E-3</c:v>
              </c:pt>
              <c:pt idx="88">
                <c:v>-2.4963898415322094E-2</c:v>
              </c:pt>
              <c:pt idx="89">
                <c:v>-2.5613436101757037E-2</c:v>
              </c:pt>
              <c:pt idx="90">
                <c:v>-1.8115530672289881E-2</c:v>
              </c:pt>
              <c:pt idx="91">
                <c:v>-1.8115530672289881E-2</c:v>
              </c:pt>
              <c:pt idx="92">
                <c:v>-2.4882140686631415E-2</c:v>
              </c:pt>
              <c:pt idx="93">
                <c:v>-2.8117764737234596E-2</c:v>
              </c:pt>
              <c:pt idx="94">
                <c:v>-2.687017842143169E-2</c:v>
              </c:pt>
              <c:pt idx="95">
                <c:v>-3.4568761912230461E-2</c:v>
              </c:pt>
              <c:pt idx="96">
                <c:v>-3.4568761912230461E-2</c:v>
              </c:pt>
              <c:pt idx="97">
                <c:v>-4.2892108020163966E-2</c:v>
              </c:pt>
              <c:pt idx="98">
                <c:v>-5.1368628686988216E-2</c:v>
              </c:pt>
              <c:pt idx="99">
                <c:v>-5.6478217435918299E-2</c:v>
              </c:pt>
              <c:pt idx="100">
                <c:v>-5.5789578227065872E-2</c:v>
              </c:pt>
              <c:pt idx="101">
                <c:v>-5.5789578227065872E-2</c:v>
              </c:pt>
              <c:pt idx="102">
                <c:v>-5.426709635972371E-2</c:v>
              </c:pt>
              <c:pt idx="103">
                <c:v>-4.523981513058728E-2</c:v>
              </c:pt>
              <c:pt idx="104">
                <c:v>-4.0301282077521039E-2</c:v>
              </c:pt>
              <c:pt idx="105">
                <c:v>-4.2902018047883961E-2</c:v>
              </c:pt>
              <c:pt idx="106">
                <c:v>-4.2902018047883961E-2</c:v>
              </c:pt>
              <c:pt idx="107">
                <c:v>-6.3013557564227329E-2</c:v>
              </c:pt>
              <c:pt idx="108">
                <c:v>-6.4986730257447389E-2</c:v>
              </c:pt>
              <c:pt idx="109">
                <c:v>-6.9458091677666478E-2</c:v>
              </c:pt>
              <c:pt idx="110">
                <c:v>-6.3985817457720362E-2</c:v>
              </c:pt>
              <c:pt idx="111">
                <c:v>-6.3985817457720362E-2</c:v>
              </c:pt>
              <c:pt idx="112">
                <c:v>-5.6066951285535405E-2</c:v>
              </c:pt>
              <c:pt idx="113">
                <c:v>-4.7140062945910888E-2</c:v>
              </c:pt>
              <c:pt idx="114">
                <c:v>-5.2106171728285244E-2</c:v>
              </c:pt>
              <c:pt idx="115">
                <c:v>-6.9049195316520984E-2</c:v>
              </c:pt>
              <c:pt idx="116">
                <c:v>-6.9049195316520984E-2</c:v>
              </c:pt>
              <c:pt idx="117">
                <c:v>-5.7330479819844404E-2</c:v>
              </c:pt>
              <c:pt idx="118">
                <c:v>-5.6828407654591628E-2</c:v>
              </c:pt>
              <c:pt idx="119">
                <c:v>-5.7733128554818602E-2</c:v>
              </c:pt>
              <c:pt idx="120">
                <c:v>-4.7114426135069887E-2</c:v>
              </c:pt>
              <c:pt idx="121">
                <c:v>-4.7114426135069887E-2</c:v>
              </c:pt>
              <c:pt idx="122">
                <c:v>-3.2990266844731275E-2</c:v>
              </c:pt>
              <c:pt idx="123">
                <c:v>-3.0065408337306421E-2</c:v>
              </c:pt>
              <c:pt idx="124">
                <c:v>-3.3494062493065746E-2</c:v>
              </c:pt>
              <c:pt idx="125">
                <c:v>-4.0109867737754046E-2</c:v>
              </c:pt>
              <c:pt idx="126">
                <c:v>-4.0109867737754046E-2</c:v>
              </c:pt>
              <c:pt idx="127">
                <c:v>-4.1233686424748561E-2</c:v>
              </c:pt>
              <c:pt idx="128">
                <c:v>-4.2513588048334272E-2</c:v>
              </c:pt>
              <c:pt idx="129">
                <c:v>-3.4819097829854817E-2</c:v>
              </c:pt>
              <c:pt idx="130">
                <c:v>-3.0866827970320809E-2</c:v>
              </c:pt>
              <c:pt idx="131">
                <c:v>-3.0866827970320809E-2</c:v>
              </c:pt>
              <c:pt idx="132">
                <c:v>-1.816432678704194E-2</c:v>
              </c:pt>
              <c:pt idx="133">
                <c:v>-1.8433491757334441E-2</c:v>
              </c:pt>
              <c:pt idx="134">
                <c:v>-1.9060645707245305E-2</c:v>
              </c:pt>
              <c:pt idx="135">
                <c:v>-2.5353728744875736E-2</c:v>
              </c:pt>
              <c:pt idx="136">
                <c:v>-2.5353728744875736E-2</c:v>
              </c:pt>
              <c:pt idx="137">
                <c:v>-2.7074734319697091E-2</c:v>
              </c:pt>
              <c:pt idx="138">
                <c:v>-2.8535709384559294E-2</c:v>
              </c:pt>
              <c:pt idx="139">
                <c:v>-1.9796572983153293E-2</c:v>
              </c:pt>
              <c:pt idx="140">
                <c:v>-2.2644090187284416E-2</c:v>
              </c:pt>
              <c:pt idx="141">
                <c:v>-2.2644090187284416E-2</c:v>
              </c:pt>
              <c:pt idx="142">
                <c:v>-2.2290453002447586E-2</c:v>
              </c:pt>
              <c:pt idx="143">
                <c:v>-2.1930568191439459E-2</c:v>
              </c:pt>
              <c:pt idx="144">
                <c:v>-3.1274324001462461E-2</c:v>
              </c:pt>
              <c:pt idx="145">
                <c:v>-4.220346881131154E-2</c:v>
              </c:pt>
              <c:pt idx="146">
                <c:v>-4.220346881131154E-2</c:v>
              </c:pt>
              <c:pt idx="147">
                <c:v>-4.220346881131154E-2</c:v>
              </c:pt>
              <c:pt idx="148">
                <c:v>-4.7462892870661522E-2</c:v>
              </c:pt>
              <c:pt idx="149">
                <c:v>-4.2794192637581885E-2</c:v>
              </c:pt>
              <c:pt idx="150">
                <c:v>-3.6953416191218835E-2</c:v>
              </c:pt>
              <c:pt idx="151">
                <c:v>-3.6953416191218835E-2</c:v>
              </c:pt>
              <c:pt idx="152">
                <c:v>-2.6810718255111277E-2</c:v>
              </c:pt>
              <c:pt idx="153">
                <c:v>-2.4135010770692134E-2</c:v>
              </c:pt>
              <c:pt idx="154">
                <c:v>-2.7131178390624511E-2</c:v>
              </c:pt>
              <c:pt idx="155">
                <c:v>-3.0323499928798681E-2</c:v>
              </c:pt>
              <c:pt idx="156">
                <c:v>-3.0323499928798681E-2</c:v>
              </c:pt>
              <c:pt idx="157">
                <c:v>-3.9066514167138688E-2</c:v>
              </c:pt>
              <c:pt idx="158">
                <c:v>-7.2004753366339491E-2</c:v>
              </c:pt>
              <c:pt idx="159">
                <c:v>-6.2012967917577932E-2</c:v>
              </c:pt>
              <c:pt idx="160">
                <c:v>-7.0794437372179497E-2</c:v>
              </c:pt>
              <c:pt idx="161">
                <c:v>-7.0794437372179497E-2</c:v>
              </c:pt>
              <c:pt idx="162">
                <c:v>-7.5257289094682434E-2</c:v>
              </c:pt>
              <c:pt idx="163">
                <c:v>-7.272990887298636E-2</c:v>
              </c:pt>
              <c:pt idx="164">
                <c:v>-7.2500254752343118E-2</c:v>
              </c:pt>
              <c:pt idx="165">
                <c:v>-7.5857168924824525E-2</c:v>
              </c:pt>
              <c:pt idx="166">
                <c:v>-7.5857168924824525E-2</c:v>
              </c:pt>
              <c:pt idx="167">
                <c:v>-8.2732250655623729E-2</c:v>
              </c:pt>
              <c:pt idx="168">
                <c:v>-7.841998826738894E-2</c:v>
              </c:pt>
              <c:pt idx="169">
                <c:v>-8.0223182441671481E-2</c:v>
              </c:pt>
              <c:pt idx="170">
                <c:v>-7.6319816414582187E-2</c:v>
              </c:pt>
              <c:pt idx="171">
                <c:v>-7.6319816414582187E-2</c:v>
              </c:pt>
              <c:pt idx="172">
                <c:v>-8.1150200904268499E-2</c:v>
              </c:pt>
              <c:pt idx="173">
                <c:v>-9.2461097216725574E-2</c:v>
              </c:pt>
              <c:pt idx="174">
                <c:v>-8.9859284069436551E-2</c:v>
              </c:pt>
              <c:pt idx="175">
                <c:v>-9.5148653647331827E-2</c:v>
              </c:pt>
              <c:pt idx="176">
                <c:v>-9.5148653647331827E-2</c:v>
              </c:pt>
              <c:pt idx="177">
                <c:v>-0.1214892918918955</c:v>
              </c:pt>
              <c:pt idx="178">
                <c:v>-0.10885939243343534</c:v>
              </c:pt>
              <c:pt idx="179">
                <c:v>-9.3469442537242875E-2</c:v>
              </c:pt>
              <c:pt idx="180">
                <c:v>-9.5588034115485887E-2</c:v>
              </c:pt>
              <c:pt idx="181">
                <c:v>-9.5588034115485887E-2</c:v>
              </c:pt>
              <c:pt idx="182">
                <c:v>-7.9429949353295282E-2</c:v>
              </c:pt>
              <c:pt idx="183">
                <c:v>-7.6232888236646312E-2</c:v>
              </c:pt>
              <c:pt idx="184">
                <c:v>-7.5601877993340061E-2</c:v>
              </c:pt>
              <c:pt idx="185">
                <c:v>-7.2169453718339494E-2</c:v>
              </c:pt>
              <c:pt idx="186">
                <c:v>-7.2169453718339494E-2</c:v>
              </c:pt>
              <c:pt idx="187">
                <c:v>-7.2169453718339494E-2</c:v>
              </c:pt>
              <c:pt idx="188">
                <c:v>-7.2169453718339494E-2</c:v>
              </c:pt>
              <c:pt idx="189">
                <c:v>-6.9246210976303679E-2</c:v>
              </c:pt>
              <c:pt idx="190">
                <c:v>-7.0218794022874564E-2</c:v>
              </c:pt>
              <c:pt idx="191">
                <c:v>-7.0218794022874564E-2</c:v>
              </c:pt>
              <c:pt idx="192">
                <c:v>-7.7246296288716154E-2</c:v>
              </c:pt>
              <c:pt idx="193">
                <c:v>-8.8148403957720389E-2</c:v>
              </c:pt>
              <c:pt idx="194">
                <c:v>-9.8538098562981347E-2</c:v>
              </c:pt>
              <c:pt idx="195">
                <c:v>-8.8519060537989636E-2</c:v>
              </c:pt>
              <c:pt idx="196">
                <c:v>-8.8519060537989636E-2</c:v>
              </c:pt>
              <c:pt idx="197">
                <c:v>-9.5689288746538814E-2</c:v>
              </c:pt>
              <c:pt idx="198">
                <c:v>-0.10516553731847145</c:v>
              </c:pt>
              <c:pt idx="199">
                <c:v>-0.10116834918111939</c:v>
              </c:pt>
              <c:pt idx="200">
                <c:v>-0.10417442682877176</c:v>
              </c:pt>
              <c:pt idx="201">
                <c:v>-0.10417442682877176</c:v>
              </c:pt>
              <c:pt idx="202">
                <c:v>-0.12149327744652205</c:v>
              </c:pt>
              <c:pt idx="203">
                <c:v>-0.12890824025267988</c:v>
              </c:pt>
              <c:pt idx="204">
                <c:v>-0.13981153281630276</c:v>
              </c:pt>
              <c:pt idx="205">
                <c:v>-0.12668432231460336</c:v>
              </c:pt>
              <c:pt idx="206">
                <c:v>-0.12668430077106485</c:v>
              </c:pt>
              <c:pt idx="207">
                <c:v>-0.132314058257606</c:v>
              </c:pt>
              <c:pt idx="208">
                <c:v>-0.13237847343778653</c:v>
              </c:pt>
              <c:pt idx="209">
                <c:v>-0.13404788223784803</c:v>
              </c:pt>
              <c:pt idx="210">
                <c:v>-0.13386282324194498</c:v>
              </c:pt>
              <c:pt idx="211">
                <c:v>-0.13386282324194498</c:v>
              </c:pt>
              <c:pt idx="212">
                <c:v>-0.12320146461592285</c:v>
              </c:pt>
              <c:pt idx="213">
                <c:v>-0.12207721505815794</c:v>
              </c:pt>
              <c:pt idx="214">
                <c:v>-0.13326272797641769</c:v>
              </c:pt>
              <c:pt idx="215">
                <c:v>-0.13438891645264961</c:v>
              </c:pt>
              <c:pt idx="216">
                <c:v>-0.13438891645264961</c:v>
              </c:pt>
              <c:pt idx="217">
                <c:v>-0.11369010007619962</c:v>
              </c:pt>
              <c:pt idx="218">
                <c:v>-0.11369010007619962</c:v>
              </c:pt>
              <c:pt idx="219">
                <c:v>-0.12285364418648692</c:v>
              </c:pt>
              <c:pt idx="220">
                <c:v>-0.11909903629289131</c:v>
              </c:pt>
              <c:pt idx="221">
                <c:v>-0.11909903629289131</c:v>
              </c:pt>
              <c:pt idx="222">
                <c:v>-0.11335154336832798</c:v>
              </c:pt>
              <c:pt idx="223">
                <c:v>-0.11232984105392718</c:v>
              </c:pt>
              <c:pt idx="224">
                <c:v>-0.10706933981765121</c:v>
              </c:pt>
              <c:pt idx="225">
                <c:v>-0.10339929031275408</c:v>
              </c:pt>
              <c:pt idx="226">
                <c:v>-0.10339929031275408</c:v>
              </c:pt>
              <c:pt idx="227">
                <c:v>-0.10072325967525708</c:v>
              </c:pt>
              <c:pt idx="228">
                <c:v>-0.10049048174152797</c:v>
              </c:pt>
              <c:pt idx="229">
                <c:v>-9.8058431677791491E-2</c:v>
              </c:pt>
              <c:pt idx="230">
                <c:v>-9.8989004824244553E-2</c:v>
              </c:pt>
              <c:pt idx="231">
                <c:v>-9.8989004824244553E-2</c:v>
              </c:pt>
              <c:pt idx="232">
                <c:v>-0.10298867046852678</c:v>
              </c:pt>
              <c:pt idx="233">
                <c:v>-0.10298867046852678</c:v>
              </c:pt>
              <c:pt idx="234">
                <c:v>-0.10298867046852678</c:v>
              </c:pt>
              <c:pt idx="235">
                <c:v>-0.10298867046852678</c:v>
              </c:pt>
              <c:pt idx="236">
                <c:v>-0.10298867046852678</c:v>
              </c:pt>
              <c:pt idx="237">
                <c:v>-9.6331070759105963E-2</c:v>
              </c:pt>
              <c:pt idx="238">
                <c:v>-8.2286191690527977E-2</c:v>
              </c:pt>
              <c:pt idx="239">
                <c:v>-7.8130658545039977E-2</c:v>
              </c:pt>
              <c:pt idx="240">
                <c:v>-8.1755251183656008E-2</c:v>
              </c:pt>
              <c:pt idx="241">
                <c:v>-8.1755251183656008E-2</c:v>
              </c:pt>
              <c:pt idx="242">
                <c:v>-7.7386760159878998E-2</c:v>
              </c:pt>
              <c:pt idx="243">
                <c:v>-6.7135482789621115E-2</c:v>
              </c:pt>
              <c:pt idx="244">
                <c:v>-6.3780399817914057E-2</c:v>
              </c:pt>
              <c:pt idx="245">
                <c:v>-6.264203924241718E-2</c:v>
              </c:pt>
              <c:pt idx="246">
                <c:v>-6.264203924241718E-2</c:v>
              </c:pt>
              <c:pt idx="247">
                <c:v>-6.5890158545363064E-2</c:v>
              </c:pt>
              <c:pt idx="248">
                <c:v>-6.0883224757489862E-2</c:v>
              </c:pt>
              <c:pt idx="249">
                <c:v>-6.0883224757489862E-2</c:v>
              </c:pt>
              <c:pt idx="250">
                <c:v>-6.0883224757489862E-2</c:v>
              </c:pt>
              <c:pt idx="251">
                <c:v>-6.0883224757489862E-2</c:v>
              </c:pt>
              <c:pt idx="252">
                <c:v>-7.072905273276564E-2</c:v>
              </c:pt>
              <c:pt idx="253">
                <c:v>-6.7099935951060008E-2</c:v>
              </c:pt>
              <c:pt idx="254">
                <c:v>-6.6643320652088445E-2</c:v>
              </c:pt>
              <c:pt idx="255">
                <c:v>-6.9042839972657033E-2</c:v>
              </c:pt>
              <c:pt idx="256">
                <c:v>-6.9042839972657033E-2</c:v>
              </c:pt>
              <c:pt idx="257">
                <c:v>-7.2664201080494761E-2</c:v>
              </c:pt>
              <c:pt idx="258">
                <c:v>-7.4526855421097604E-2</c:v>
              </c:pt>
              <c:pt idx="259">
                <c:v>-8.0996810909992667E-2</c:v>
              </c:pt>
              <c:pt idx="260">
                <c:v>-8.617318462834056E-2</c:v>
              </c:pt>
              <c:pt idx="261">
                <c:v>-8.617318462834056E-2</c:v>
              </c:pt>
              <c:pt idx="262">
                <c:v>-8.036300000667862E-2</c:v>
              </c:pt>
              <c:pt idx="263">
                <c:v>-8.7874154712336727E-2</c:v>
              </c:pt>
              <c:pt idx="264">
                <c:v>-9.1889978010510354E-2</c:v>
              </c:pt>
              <c:pt idx="265">
                <c:v>-9.8102057343298243E-2</c:v>
              </c:pt>
              <c:pt idx="266">
                <c:v>-9.8102057343298243E-2</c:v>
              </c:pt>
              <c:pt idx="267">
                <c:v>-0.10051988867161032</c:v>
              </c:pt>
              <c:pt idx="268">
                <c:v>-0.10074932735686859</c:v>
              </c:pt>
              <c:pt idx="269">
                <c:v>-0.10062448255113421</c:v>
              </c:pt>
              <c:pt idx="270">
                <c:v>-0.10071324192984443</c:v>
              </c:pt>
              <c:pt idx="271">
                <c:v>-0.10071324192984443</c:v>
              </c:pt>
              <c:pt idx="272">
                <c:v>-0.11673032423240925</c:v>
              </c:pt>
              <c:pt idx="273">
                <c:v>-0.11247612168049081</c:v>
              </c:pt>
              <c:pt idx="274">
                <c:v>-0.1099135177733116</c:v>
              </c:pt>
              <c:pt idx="275">
                <c:v>-0.10677483964605694</c:v>
              </c:pt>
              <c:pt idx="276">
                <c:v>-0.10677483964605694</c:v>
              </c:pt>
              <c:pt idx="277">
                <c:v>-0.11339559990460524</c:v>
              </c:pt>
              <c:pt idx="278">
                <c:v>-0.11399030928550213</c:v>
              </c:pt>
              <c:pt idx="279">
                <c:v>-0.11516507844110102</c:v>
              </c:pt>
              <c:pt idx="280">
                <c:v>-0.11744858580672912</c:v>
              </c:pt>
              <c:pt idx="281">
                <c:v>-0.11744858580672912</c:v>
              </c:pt>
              <c:pt idx="282">
                <c:v>-0.12622456165900764</c:v>
              </c:pt>
              <c:pt idx="283">
                <c:v>-0.12795687759155316</c:v>
              </c:pt>
              <c:pt idx="284">
                <c:v>-0.12415853631475804</c:v>
              </c:pt>
              <c:pt idx="285">
                <c:v>-0.1165575450534635</c:v>
              </c:pt>
              <c:pt idx="286">
                <c:v>-0.1165575450534635</c:v>
              </c:pt>
              <c:pt idx="287">
                <c:v>-0.11598405605801076</c:v>
              </c:pt>
              <c:pt idx="288">
                <c:v>-0.11846048581110247</c:v>
              </c:pt>
              <c:pt idx="289">
                <c:v>-0.1154623792727032</c:v>
              </c:pt>
              <c:pt idx="290">
                <c:v>-0.11383939679815624</c:v>
              </c:pt>
              <c:pt idx="291">
                <c:v>-0.11383939679815624</c:v>
              </c:pt>
              <c:pt idx="292">
                <c:v>-0.11796735421433624</c:v>
              </c:pt>
              <c:pt idx="293">
                <c:v>-0.12011912284190307</c:v>
              </c:pt>
              <c:pt idx="294">
                <c:v>-0.12335086905557224</c:v>
              </c:pt>
              <c:pt idx="295">
                <c:v>-0.12605576803468865</c:v>
              </c:pt>
              <c:pt idx="296">
                <c:v>-0.12605576803468865</c:v>
              </c:pt>
              <c:pt idx="297">
                <c:v>-0.13542860762171616</c:v>
              </c:pt>
              <c:pt idx="298">
                <c:v>-0.13132036254328372</c:v>
              </c:pt>
              <c:pt idx="299">
                <c:v>-0.13167917017736586</c:v>
              </c:pt>
              <c:pt idx="300">
                <c:v>-0.13167917017736586</c:v>
              </c:pt>
              <c:pt idx="301">
                <c:v>-0.13167917017736586</c:v>
              </c:pt>
              <c:pt idx="302">
                <c:v>-0.14147674062635263</c:v>
              </c:pt>
              <c:pt idx="303">
                <c:v>-0.14050986661748999</c:v>
              </c:pt>
              <c:pt idx="304">
                <c:v>-0.14291132485652536</c:v>
              </c:pt>
              <c:pt idx="305">
                <c:v>-0.15040750680291093</c:v>
              </c:pt>
              <c:pt idx="306">
                <c:v>-0.15040750680291093</c:v>
              </c:pt>
              <c:pt idx="307">
                <c:v>-0.16994124861609694</c:v>
              </c:pt>
              <c:pt idx="308">
                <c:v>-0.16711085852509067</c:v>
              </c:pt>
              <c:pt idx="309">
                <c:v>-0.17714325354396598</c:v>
              </c:pt>
              <c:pt idx="310">
                <c:v>-0.16949077322560424</c:v>
              </c:pt>
              <c:pt idx="311">
                <c:v>-0.16949077322560424</c:v>
              </c:pt>
              <c:pt idx="312">
                <c:v>-0.16501294874382855</c:v>
              </c:pt>
              <c:pt idx="313">
                <c:v>-0.13394231889909081</c:v>
              </c:pt>
              <c:pt idx="314">
                <c:v>-0.14702570984343666</c:v>
              </c:pt>
              <c:pt idx="315">
                <c:v>-0.14653408629436704</c:v>
              </c:pt>
              <c:pt idx="316">
                <c:v>-0.14653408629436704</c:v>
              </c:pt>
              <c:pt idx="317">
                <c:v>-0.15557677115354662</c:v>
              </c:pt>
              <c:pt idx="318">
                <c:v>-0.16639367412769679</c:v>
              </c:pt>
              <c:pt idx="319">
                <c:v>-0.16763113498039428</c:v>
              </c:pt>
              <c:pt idx="320">
                <c:v>-0.18090658657066294</c:v>
              </c:pt>
              <c:pt idx="321">
                <c:v>-0.18090658657066294</c:v>
              </c:pt>
              <c:pt idx="322">
                <c:v>-0.1844183987851169</c:v>
              </c:pt>
              <c:pt idx="323">
                <c:v>-0.17124204747204896</c:v>
              </c:pt>
              <c:pt idx="324">
                <c:v>-0.17849338710313312</c:v>
              </c:pt>
              <c:pt idx="325">
                <c:v>-0.16789590506882845</c:v>
              </c:pt>
              <c:pt idx="326">
                <c:v>-0.16789590506882845</c:v>
              </c:pt>
              <c:pt idx="327">
                <c:v>-0.15627058081164424</c:v>
              </c:pt>
              <c:pt idx="328">
                <c:v>-0.16186360656500565</c:v>
              </c:pt>
              <c:pt idx="329">
                <c:v>-0.16608743272760806</c:v>
              </c:pt>
              <c:pt idx="330">
                <c:v>-0.16029868392677527</c:v>
              </c:pt>
              <c:pt idx="331">
                <c:v>-0.16029868392677527</c:v>
              </c:pt>
              <c:pt idx="332">
                <c:v>-0.16803356827998328</c:v>
              </c:pt>
              <c:pt idx="333">
                <c:v>-0.17004368814176851</c:v>
              </c:pt>
              <c:pt idx="334">
                <c:v>-0.15739493808710192</c:v>
              </c:pt>
              <c:pt idx="335">
                <c:v>-0.15604189615023445</c:v>
              </c:pt>
              <c:pt idx="336">
                <c:v>-0.15604189615023445</c:v>
              </c:pt>
              <c:pt idx="337">
                <c:v>-0.16169222771606406</c:v>
              </c:pt>
              <c:pt idx="338">
                <c:v>-0.15953658125156334</c:v>
              </c:pt>
              <c:pt idx="339">
                <c:v>-0.15841997964997356</c:v>
              </c:pt>
              <c:pt idx="340">
                <c:v>-0.15828953352422348</c:v>
              </c:pt>
              <c:pt idx="341">
                <c:v>-0.15828953352422348</c:v>
              </c:pt>
              <c:pt idx="342">
                <c:v>-0.16292301007181964</c:v>
              </c:pt>
              <c:pt idx="343">
                <c:v>-0.16263346491408548</c:v>
              </c:pt>
              <c:pt idx="344">
                <c:v>-0.16657507072205102</c:v>
              </c:pt>
              <c:pt idx="345">
                <c:v>-0.1577678567389158</c:v>
              </c:pt>
              <c:pt idx="346">
                <c:v>-0.1577678567389158</c:v>
              </c:pt>
              <c:pt idx="347">
                <c:v>-0.16394815935238405</c:v>
              </c:pt>
              <c:pt idx="348">
                <c:v>-0.16222618431832914</c:v>
              </c:pt>
              <c:pt idx="349">
                <c:v>-0.1615091076386278</c:v>
              </c:pt>
              <c:pt idx="350">
                <c:v>-0.16108933179052876</c:v>
              </c:pt>
              <c:pt idx="351">
                <c:v>-0.16108933179052876</c:v>
              </c:pt>
              <c:pt idx="352">
                <c:v>-0.15333139585110234</c:v>
              </c:pt>
              <c:pt idx="353">
                <c:v>-0.14427449225649835</c:v>
              </c:pt>
              <c:pt idx="354">
                <c:v>-0.1403206066315752</c:v>
              </c:pt>
              <c:pt idx="355">
                <c:v>-0.14105136345823777</c:v>
              </c:pt>
              <c:pt idx="356">
                <c:v>-0.14105136345823777</c:v>
              </c:pt>
              <c:pt idx="357">
                <c:v>-0.14105136345823777</c:v>
              </c:pt>
              <c:pt idx="358">
                <c:v>-0.14105136345823777</c:v>
              </c:pt>
              <c:pt idx="359">
                <c:v>-0.12982082454446742</c:v>
              </c:pt>
              <c:pt idx="360">
                <c:v>-0.13069226067767792</c:v>
              </c:pt>
              <c:pt idx="361">
                <c:v>-0.13069226067767792</c:v>
              </c:pt>
              <c:pt idx="362">
                <c:v>-0.14149763785871883</c:v>
              </c:pt>
              <c:pt idx="363">
                <c:v>-0.15191609308790643</c:v>
              </c:pt>
              <c:pt idx="364">
                <c:v>-0.14354298140598731</c:v>
              </c:pt>
              <c:pt idx="365">
                <c:v>-0.13911362988588605</c:v>
              </c:pt>
              <c:pt idx="366">
                <c:v>-0.13911362988588605</c:v>
              </c:pt>
              <c:pt idx="367">
                <c:v>-0.13911362988588605</c:v>
              </c:pt>
              <c:pt idx="368">
                <c:v>-0.12343521200888541</c:v>
              </c:pt>
              <c:pt idx="369">
                <c:v>-0.1212883983951788</c:v>
              </c:pt>
              <c:pt idx="370">
                <c:v>-0.11877976105199695</c:v>
              </c:pt>
              <c:pt idx="371">
                <c:v>-0.11877976105199695</c:v>
              </c:pt>
              <c:pt idx="372">
                <c:v>-0.10454400623211491</c:v>
              </c:pt>
              <c:pt idx="373">
                <c:v>-9.5485056001351265E-2</c:v>
              </c:pt>
              <c:pt idx="374">
                <c:v>-9.8801683756796765E-2</c:v>
              </c:pt>
              <c:pt idx="375">
                <c:v>-8.7772576928206059E-2</c:v>
              </c:pt>
              <c:pt idx="376">
                <c:v>-8.7772576928206059E-2</c:v>
              </c:pt>
              <c:pt idx="377">
                <c:v>-7.8686374121212155E-2</c:v>
              </c:pt>
              <c:pt idx="378">
                <c:v>-8.1387502981087212E-2</c:v>
              </c:pt>
              <c:pt idx="379">
                <c:v>-8.3317804032648879E-2</c:v>
              </c:pt>
              <c:pt idx="380">
                <c:v>-8.6254188333182991E-2</c:v>
              </c:pt>
              <c:pt idx="381">
                <c:v>-8.6254188333182991E-2</c:v>
              </c:pt>
              <c:pt idx="382">
                <c:v>-7.6841062329119358E-2</c:v>
              </c:pt>
              <c:pt idx="383">
                <c:v>-7.1435249925513311E-2</c:v>
              </c:pt>
              <c:pt idx="384">
                <c:v>-6.781356566459773E-2</c:v>
              </c:pt>
              <c:pt idx="385">
                <c:v>-6.6919724251324419E-2</c:v>
              </c:pt>
              <c:pt idx="386">
                <c:v>-6.6919724251324419E-2</c:v>
              </c:pt>
              <c:pt idx="387">
                <c:v>-7.0148346651907945E-2</c:v>
              </c:pt>
              <c:pt idx="388">
                <c:v>-6.6979615288415228E-2</c:v>
              </c:pt>
              <c:pt idx="389">
                <c:v>-7.8062688681003412E-2</c:v>
              </c:pt>
              <c:pt idx="390">
                <c:v>-8.2893180888382267E-2</c:v>
              </c:pt>
              <c:pt idx="391">
                <c:v>-8.2893180888382267E-2</c:v>
              </c:pt>
              <c:pt idx="392">
                <c:v>-7.8799800851529933E-2</c:v>
              </c:pt>
              <c:pt idx="393">
                <c:v>-7.7952278046078627E-2</c:v>
              </c:pt>
              <c:pt idx="394">
                <c:v>-7.6222439620463156E-2</c:v>
              </c:pt>
              <c:pt idx="395">
                <c:v>-7.6222439620463156E-2</c:v>
              </c:pt>
              <c:pt idx="396">
                <c:v>-7.6222439620463156E-2</c:v>
              </c:pt>
              <c:pt idx="397">
                <c:v>-6.1525006770057122E-2</c:v>
              </c:pt>
              <c:pt idx="398">
                <c:v>-6.5182345587226243E-2</c:v>
              </c:pt>
              <c:pt idx="399">
                <c:v>-6.9223051672392621E-2</c:v>
              </c:pt>
              <c:pt idx="400">
                <c:v>-6.9850507231842718E-2</c:v>
              </c:pt>
              <c:pt idx="401">
                <c:v>-6.9850507231842718E-2</c:v>
              </c:pt>
              <c:pt idx="402">
                <c:v>-6.743698461123504E-2</c:v>
              </c:pt>
              <c:pt idx="403">
                <c:v>-6.2228187867411688E-2</c:v>
              </c:pt>
              <c:pt idx="404">
                <c:v>-5.8165291937567809E-2</c:v>
              </c:pt>
              <c:pt idx="405">
                <c:v>-6.1533624185465707E-2</c:v>
              </c:pt>
              <c:pt idx="406">
                <c:v>-6.1533624185465707E-2</c:v>
              </c:pt>
              <c:pt idx="407">
                <c:v>-6.1533624185465707E-2</c:v>
              </c:pt>
              <c:pt idx="408">
                <c:v>-5.6776380009061267E-2</c:v>
              </c:pt>
              <c:pt idx="409">
                <c:v>-6.0716585487022967E-2</c:v>
              </c:pt>
              <c:pt idx="410">
                <c:v>-5.7825334899692216E-2</c:v>
              </c:pt>
              <c:pt idx="411">
                <c:v>-5.7825334899692216E-2</c:v>
              </c:pt>
              <c:pt idx="412">
                <c:v>-5.7741961405612496E-2</c:v>
              </c:pt>
              <c:pt idx="413">
                <c:v>-5.8732533306849244E-2</c:v>
              </c:pt>
              <c:pt idx="414">
                <c:v>-6.5352862694627034E-2</c:v>
              </c:pt>
              <c:pt idx="415">
                <c:v>-6.6363900957459476E-2</c:v>
              </c:pt>
              <c:pt idx="416">
                <c:v>-6.6363900957459476E-2</c:v>
              </c:pt>
              <c:pt idx="417">
                <c:v>-5.9746264511996938E-2</c:v>
              </c:pt>
              <c:pt idx="418">
                <c:v>-5.6346155544779064E-2</c:v>
              </c:pt>
              <c:pt idx="419">
                <c:v>-5.9708024731120468E-2</c:v>
              </c:pt>
              <c:pt idx="420">
                <c:v>-6.1769202779202725E-2</c:v>
              </c:pt>
              <c:pt idx="421">
                <c:v>-6.1769202779202725E-2</c:v>
              </c:pt>
              <c:pt idx="422">
                <c:v>-6.5098110351605731E-2</c:v>
              </c:pt>
              <c:pt idx="423">
                <c:v>-6.9185565915364511E-2</c:v>
              </c:pt>
              <c:pt idx="424">
                <c:v>-6.8108065836192111E-2</c:v>
              </c:pt>
              <c:pt idx="425">
                <c:v>-6.4100644518041983E-2</c:v>
              </c:pt>
              <c:pt idx="426">
                <c:v>-6.4100644518041983E-2</c:v>
              </c:pt>
              <c:pt idx="427">
                <c:v>-6.564380818236526E-2</c:v>
              </c:pt>
              <c:pt idx="428">
                <c:v>-6.6298839471123472E-2</c:v>
              </c:pt>
              <c:pt idx="429">
                <c:v>-6.7961892927321021E-2</c:v>
              </c:pt>
              <c:pt idx="430">
                <c:v>-6.6907013563596518E-2</c:v>
              </c:pt>
              <c:pt idx="431">
                <c:v>-6.6907013563596518E-2</c:v>
              </c:pt>
              <c:pt idx="432">
                <c:v>-6.8208792650551131E-2</c:v>
              </c:pt>
              <c:pt idx="433">
                <c:v>-6.6319736703489673E-2</c:v>
              </c:pt>
              <c:pt idx="434">
                <c:v>-8.1950112489586391E-2</c:v>
              </c:pt>
              <c:pt idx="435">
                <c:v>-8.1950112489586391E-2</c:v>
              </c:pt>
              <c:pt idx="436">
                <c:v>-8.1950112489586391E-2</c:v>
              </c:pt>
              <c:pt idx="437">
                <c:v>-9.7915490299698704E-2</c:v>
              </c:pt>
              <c:pt idx="438">
                <c:v>-9.7915490299698704E-2</c:v>
              </c:pt>
              <c:pt idx="439">
                <c:v>-9.7915490299698704E-2</c:v>
              </c:pt>
              <c:pt idx="440">
                <c:v>-9.7915490299698704E-2</c:v>
              </c:pt>
              <c:pt idx="441">
                <c:v>-9.7915490299698704E-2</c:v>
              </c:pt>
              <c:pt idx="442">
                <c:v>-0.10953187398839626</c:v>
              </c:pt>
              <c:pt idx="443">
                <c:v>-0.11492228276195915</c:v>
              </c:pt>
              <c:pt idx="444">
                <c:v>-0.12303536393391912</c:v>
              </c:pt>
              <c:pt idx="445">
                <c:v>-0.11178004995084845</c:v>
              </c:pt>
              <c:pt idx="446">
                <c:v>-0.11178004995084845</c:v>
              </c:pt>
              <c:pt idx="447">
                <c:v>-0.10230735606277186</c:v>
              </c:pt>
              <c:pt idx="448">
                <c:v>-0.10148783985739895</c:v>
              </c:pt>
              <c:pt idx="449">
                <c:v>-0.10196492151796632</c:v>
              </c:pt>
              <c:pt idx="450">
                <c:v>-0.10878215884783438</c:v>
              </c:pt>
              <c:pt idx="451">
                <c:v>-0.1087820834454496</c:v>
              </c:pt>
              <c:pt idx="452">
                <c:v>-0.10919083977359467</c:v>
              </c:pt>
              <c:pt idx="453">
                <c:v>-0.10841430292757304</c:v>
              </c:pt>
              <c:pt idx="454">
                <c:v>-0.11146314449919148</c:v>
              </c:pt>
              <c:pt idx="455">
                <c:v>-0.11026478516891103</c:v>
              </c:pt>
              <c:pt idx="456">
                <c:v>-0.11026478516891103</c:v>
              </c:pt>
              <c:pt idx="457">
                <c:v>-0.11169226003137178</c:v>
              </c:pt>
              <c:pt idx="458">
                <c:v>-0.11247644483356867</c:v>
              </c:pt>
              <c:pt idx="459">
                <c:v>-0.10774903845801698</c:v>
              </c:pt>
              <c:pt idx="460">
                <c:v>-0.10530223107039294</c:v>
              </c:pt>
              <c:pt idx="461">
                <c:v>-0.10530223107039294</c:v>
              </c:pt>
              <c:pt idx="462">
                <c:v>-7.9041842506823445E-2</c:v>
              </c:pt>
              <c:pt idx="463">
                <c:v>-8.3506417712407965E-2</c:v>
              </c:pt>
              <c:pt idx="464">
                <c:v>-8.6113832179712801E-2</c:v>
              </c:pt>
              <c:pt idx="465">
                <c:v>-8.8492346550222423E-2</c:v>
              </c:pt>
              <c:pt idx="466">
                <c:v>-8.8492346550222423E-2</c:v>
              </c:pt>
              <c:pt idx="467">
                <c:v>-9.1218896785553283E-2</c:v>
              </c:pt>
              <c:pt idx="468">
                <c:v>-9.3304311314472588E-2</c:v>
              </c:pt>
              <c:pt idx="469">
                <c:v>-9.222530318760358E-2</c:v>
              </c:pt>
              <c:pt idx="470">
                <c:v>-9.5682717967289665E-2</c:v>
              </c:pt>
              <c:pt idx="471">
                <c:v>-9.5682717967289665E-2</c:v>
              </c:pt>
              <c:pt idx="472">
                <c:v>-0.10212143532532791</c:v>
              </c:pt>
              <c:pt idx="473">
                <c:v>-0.10534596445359234</c:v>
              </c:pt>
              <c:pt idx="474">
                <c:v>-0.10166406600250821</c:v>
              </c:pt>
              <c:pt idx="475">
                <c:v>-0.10733206326992573</c:v>
              </c:pt>
              <c:pt idx="476">
                <c:v>-0.10733206326992573</c:v>
              </c:pt>
              <c:pt idx="477">
                <c:v>-0.1132219589841188</c:v>
              </c:pt>
              <c:pt idx="478">
                <c:v>-0.11035914586763695</c:v>
              </c:pt>
              <c:pt idx="479">
                <c:v>-0.10766652670547816</c:v>
              </c:pt>
              <c:pt idx="480">
                <c:v>-0.10858482003497383</c:v>
              </c:pt>
              <c:pt idx="481">
                <c:v>-0.10858482003497383</c:v>
              </c:pt>
              <c:pt idx="482">
                <c:v>-0.10748049825034156</c:v>
              </c:pt>
              <c:pt idx="483">
                <c:v>-0.10937956117104652</c:v>
              </c:pt>
              <c:pt idx="484">
                <c:v>-0.11085755563134103</c:v>
              </c:pt>
              <c:pt idx="485">
                <c:v>-0.11104207603878102</c:v>
              </c:pt>
              <c:pt idx="486">
                <c:v>-0.11104207603878102</c:v>
              </c:pt>
              <c:pt idx="487">
                <c:v>-0.11104207603878102</c:v>
              </c:pt>
              <c:pt idx="488">
                <c:v>-0.11104207603878102</c:v>
              </c:pt>
              <c:pt idx="489">
                <c:v>-0.11575677172660481</c:v>
              </c:pt>
              <c:pt idx="490">
                <c:v>-0.11081716149661247</c:v>
              </c:pt>
              <c:pt idx="491">
                <c:v>-0.11081716149661247</c:v>
              </c:pt>
              <c:pt idx="492">
                <c:v>-0.1126261724262958</c:v>
              </c:pt>
              <c:pt idx="493">
                <c:v>-0.11313740059542043</c:v>
              </c:pt>
              <c:pt idx="494">
                <c:v>-0.12135615282383017</c:v>
              </c:pt>
              <c:pt idx="495">
                <c:v>-0.11419109506452618</c:v>
              </c:pt>
              <c:pt idx="496">
                <c:v>-0.11419109506452618</c:v>
              </c:pt>
              <c:pt idx="497">
                <c:v>-0.12139008389700212</c:v>
              </c:pt>
              <c:pt idx="498">
                <c:v>-0.12271404205686509</c:v>
              </c:pt>
              <c:pt idx="499">
                <c:v>-0.12004641339939159</c:v>
              </c:pt>
              <c:pt idx="500">
                <c:v>-0.11701448350551291</c:v>
              </c:pt>
              <c:pt idx="501">
                <c:v>-0.11701448350551291</c:v>
              </c:pt>
              <c:pt idx="502">
                <c:v>-0.10897551210606837</c:v>
              </c:pt>
              <c:pt idx="503">
                <c:v>-0.10358101006018627</c:v>
              </c:pt>
              <c:pt idx="504">
                <c:v>-0.10662909760795636</c:v>
              </c:pt>
              <c:pt idx="505">
                <c:v>-0.10269341627308426</c:v>
              </c:pt>
              <c:pt idx="506">
                <c:v>-0.10269340550131489</c:v>
              </c:pt>
              <c:pt idx="507">
                <c:v>-9.6558678243589879E-2</c:v>
              </c:pt>
              <c:pt idx="508">
                <c:v>-9.8359394910942366E-2</c:v>
              </c:pt>
              <c:pt idx="509">
                <c:v>-9.8028249180322269E-2</c:v>
              </c:pt>
              <c:pt idx="510">
                <c:v>-9.9809813641928757E-2</c:v>
              </c:pt>
              <c:pt idx="511">
                <c:v>-9.9809813641928757E-2</c:v>
              </c:pt>
              <c:pt idx="512">
                <c:v>-9.9233739421853318E-2</c:v>
              </c:pt>
              <c:pt idx="513">
                <c:v>-9.742329584685816E-2</c:v>
              </c:pt>
              <c:pt idx="514">
                <c:v>-9.5055822539841128E-2</c:v>
              </c:pt>
              <c:pt idx="515">
                <c:v>-9.6285656979901879E-2</c:v>
              </c:pt>
              <c:pt idx="516">
                <c:v>-9.6285656979901879E-2</c:v>
              </c:pt>
              <c:pt idx="517">
                <c:v>-8.8977991767352216E-2</c:v>
              </c:pt>
              <c:pt idx="518">
                <c:v>-9.0047036007654846E-2</c:v>
              </c:pt>
              <c:pt idx="519">
                <c:v>-7.5989004608809307E-2</c:v>
              </c:pt>
              <c:pt idx="520">
                <c:v>-8.1025754653996862E-2</c:v>
              </c:pt>
              <c:pt idx="521">
                <c:v>-8.1025754653996862E-2</c:v>
              </c:pt>
              <c:pt idx="522">
                <c:v>-0.11799530695556848</c:v>
              </c:pt>
              <c:pt idx="523">
                <c:v>-0.10944108951706499</c:v>
              </c:pt>
              <c:pt idx="524">
                <c:v>-0.10519863896541037</c:v>
              </c:pt>
              <c:pt idx="525">
                <c:v>-0.10207300545073072</c:v>
              </c:pt>
              <c:pt idx="526">
                <c:v>-0.10207300545073072</c:v>
              </c:pt>
              <c:pt idx="527">
                <c:v>-0.10446744049620804</c:v>
              </c:pt>
              <c:pt idx="528">
                <c:v>-0.11215734194098237</c:v>
              </c:pt>
              <c:pt idx="529">
                <c:v>-9.7625535814732545E-2</c:v>
              </c:pt>
              <c:pt idx="530">
                <c:v>-9.5401413213040076E-2</c:v>
              </c:pt>
              <c:pt idx="531">
                <c:v>-9.5401413213040076E-2</c:v>
              </c:pt>
              <c:pt idx="532">
                <c:v>-9.5600841749137189E-2</c:v>
              </c:pt>
              <c:pt idx="533">
                <c:v>-9.8298588273464271E-2</c:v>
              </c:pt>
              <c:pt idx="534">
                <c:v>-9.6920124961140997E-2</c:v>
              </c:pt>
              <c:pt idx="535">
                <c:v>-9.3454706756893935E-2</c:v>
              </c:pt>
              <c:pt idx="536">
                <c:v>-9.3454706756893935E-2</c:v>
              </c:pt>
              <c:pt idx="537">
                <c:v>-9.2755285007011468E-2</c:v>
              </c:pt>
              <c:pt idx="538">
                <c:v>-8.882312604068765E-2</c:v>
              </c:pt>
              <c:pt idx="539">
                <c:v>-9.2618914408167829E-2</c:v>
              </c:pt>
              <c:pt idx="540">
                <c:v>-9.0331830815145064E-2</c:v>
              </c:pt>
              <c:pt idx="541">
                <c:v>-9.0331830815145064E-2</c:v>
              </c:pt>
              <c:pt idx="542">
                <c:v>-9.4198217358361425E-2</c:v>
              </c:pt>
              <c:pt idx="543">
                <c:v>-9.2245984984584584E-2</c:v>
              </c:pt>
              <c:pt idx="544">
                <c:v>-9.6256476256973977E-2</c:v>
              </c:pt>
              <c:pt idx="545">
                <c:v>-9.4243652681104129E-2</c:v>
              </c:pt>
              <c:pt idx="546">
                <c:v>-9.4243652681104129E-2</c:v>
              </c:pt>
              <c:pt idx="547">
                <c:v>-9.7017480211721407E-2</c:v>
              </c:pt>
              <c:pt idx="548">
                <c:v>-9.2605600501361351E-2</c:v>
              </c:pt>
              <c:pt idx="549">
                <c:v>-0.10330141801724912</c:v>
              </c:pt>
              <c:pt idx="550">
                <c:v>-0.10153516023976239</c:v>
              </c:pt>
              <c:pt idx="551">
                <c:v>-0.10153516023976239</c:v>
              </c:pt>
              <c:pt idx="552">
                <c:v>-9.8970951338963276E-2</c:v>
              </c:pt>
              <c:pt idx="553">
                <c:v>-9.8714346251629004E-2</c:v>
              </c:pt>
              <c:pt idx="554">
                <c:v>-9.8676278819060825E-2</c:v>
              </c:pt>
              <c:pt idx="555">
                <c:v>-9.2432411995183816E-2</c:v>
              </c:pt>
              <c:pt idx="556">
                <c:v>-9.2432411995183816E-2</c:v>
              </c:pt>
              <c:pt idx="557">
                <c:v>-9.6560638705595281E-2</c:v>
              </c:pt>
              <c:pt idx="558">
                <c:v>-9.5100396121042818E-2</c:v>
              </c:pt>
              <c:pt idx="559">
                <c:v>-8.9195215266268502E-2</c:v>
              </c:pt>
              <c:pt idx="560">
                <c:v>-8.9171517373894504E-2</c:v>
              </c:pt>
              <c:pt idx="561">
                <c:v>-8.9171517373894504E-2</c:v>
              </c:pt>
              <c:pt idx="562">
                <c:v>-9.6893066276757422E-2</c:v>
              </c:pt>
              <c:pt idx="563">
                <c:v>-9.6564258020067073E-2</c:v>
              </c:pt>
              <c:pt idx="564">
                <c:v>-0.10761571626987421</c:v>
              </c:pt>
              <c:pt idx="565">
                <c:v>-0.11439216090955107</c:v>
              </c:pt>
              <c:pt idx="566">
                <c:v>-0.11439216090955107</c:v>
              </c:pt>
              <c:pt idx="567">
                <c:v>-0.11790854035417153</c:v>
              </c:pt>
              <c:pt idx="568">
                <c:v>-0.11264995649282394</c:v>
              </c:pt>
              <c:pt idx="569">
                <c:v>-0.11386331012591555</c:v>
              </c:pt>
              <c:pt idx="570">
                <c:v>-0.11218584404244691</c:v>
              </c:pt>
              <c:pt idx="571">
                <c:v>-0.11218584404244691</c:v>
              </c:pt>
              <c:pt idx="572">
                <c:v>-0.1157280003309088</c:v>
              </c:pt>
              <c:pt idx="573">
                <c:v>-0.11139344038030385</c:v>
              </c:pt>
              <c:pt idx="574">
                <c:v>-0.10979619166252141</c:v>
              </c:pt>
              <c:pt idx="575">
                <c:v>-0.111343707121626</c:v>
              </c:pt>
              <c:pt idx="576">
                <c:v>-0.111343707121626</c:v>
              </c:pt>
              <c:pt idx="577">
                <c:v>-0.11751533846083917</c:v>
              </c:pt>
              <c:pt idx="578">
                <c:v>-0.11918853892368053</c:v>
              </c:pt>
              <c:pt idx="579">
                <c:v>-0.12439854210566115</c:v>
              </c:pt>
              <c:pt idx="580">
                <c:v>-0.12744553093296662</c:v>
              </c:pt>
              <c:pt idx="581">
                <c:v>-0.12744553093296662</c:v>
              </c:pt>
              <c:pt idx="582">
                <c:v>-0.11239645367503692</c:v>
              </c:pt>
              <c:pt idx="583">
                <c:v>-0.11392544169101271</c:v>
              </c:pt>
              <c:pt idx="584">
                <c:v>-0.11281809303921819</c:v>
              </c:pt>
              <c:pt idx="585">
                <c:v>-0.10972485023470613</c:v>
              </c:pt>
              <c:pt idx="586">
                <c:v>-0.10972485023470613</c:v>
              </c:pt>
              <c:pt idx="587">
                <c:v>-0.10964422354178793</c:v>
              </c:pt>
              <c:pt idx="588">
                <c:v>-0.10780478236394242</c:v>
              </c:pt>
              <c:pt idx="589">
                <c:v>-0.10340101379583577</c:v>
              </c:pt>
              <c:pt idx="590">
                <c:v>-0.10482197173789365</c:v>
              </c:pt>
              <c:pt idx="591">
                <c:v>-0.10482197173789365</c:v>
              </c:pt>
              <c:pt idx="592">
                <c:v>-9.5675339305345886E-2</c:v>
              </c:pt>
              <c:pt idx="593">
                <c:v>-9.4761053074015167E-2</c:v>
              </c:pt>
              <c:pt idx="594">
                <c:v>-8.8176292068336992E-2</c:v>
              </c:pt>
              <c:pt idx="595">
                <c:v>-8.7013274913001815E-2</c:v>
              </c:pt>
              <c:pt idx="596">
                <c:v>-8.7013274913001815E-2</c:v>
              </c:pt>
              <c:pt idx="597">
                <c:v>-8.0310875415224858E-2</c:v>
              </c:pt>
              <c:pt idx="598">
                <c:v>-7.8463592389357295E-2</c:v>
              </c:pt>
              <c:pt idx="599">
                <c:v>-7.8913292212463237E-2</c:v>
              </c:pt>
              <c:pt idx="600">
                <c:v>-8.3891066820947158E-2</c:v>
              </c:pt>
              <c:pt idx="601">
                <c:v>-8.3891066820947158E-2</c:v>
              </c:pt>
              <c:pt idx="602">
                <c:v>-9.2588010202158122E-2</c:v>
              </c:pt>
              <c:pt idx="603">
                <c:v>-9.135873589409893E-2</c:v>
              </c:pt>
              <c:pt idx="604">
                <c:v>-9.4844803580019121E-2</c:v>
              </c:pt>
              <c:pt idx="605">
                <c:v>-9.2741647947127137E-2</c:v>
              </c:pt>
              <c:pt idx="606">
                <c:v>-9.2741647947127137E-2</c:v>
              </c:pt>
              <c:pt idx="607">
                <c:v>-9.3277392663089542E-2</c:v>
              </c:pt>
              <c:pt idx="608">
                <c:v>-9.2825366137823218E-2</c:v>
              </c:pt>
              <c:pt idx="609">
                <c:v>-8.8865071310189725E-2</c:v>
              </c:pt>
              <c:pt idx="610">
                <c:v>-8.7030972929897588E-2</c:v>
              </c:pt>
              <c:pt idx="611">
                <c:v>-8.7030972929897588E-2</c:v>
              </c:pt>
              <c:pt idx="612">
                <c:v>-8.4984218280855894E-2</c:v>
              </c:pt>
              <c:pt idx="613">
                <c:v>-8.6021701237223858E-2</c:v>
              </c:pt>
              <c:pt idx="614">
                <c:v>-8.4518016107242078E-2</c:v>
              </c:pt>
              <c:pt idx="615">
                <c:v>-8.3155161088577789E-2</c:v>
              </c:pt>
              <c:pt idx="616">
                <c:v>-8.3155161088577789E-2</c:v>
              </c:pt>
              <c:pt idx="617">
                <c:v>-8.8724628982565501E-2</c:v>
              </c:pt>
              <c:pt idx="618">
                <c:v>-9.0031966302458799E-2</c:v>
              </c:pt>
              <c:pt idx="619">
                <c:v>-8.8170852324860216E-2</c:v>
              </c:pt>
              <c:pt idx="620">
                <c:v>-8.8116433346553946E-2</c:v>
              </c:pt>
              <c:pt idx="621">
                <c:v>-8.8116433346553946E-2</c:v>
              </c:pt>
              <c:pt idx="622">
                <c:v>-8.6120144436499735E-2</c:v>
              </c:pt>
              <c:pt idx="623">
                <c:v>-8.3683753349750978E-2</c:v>
              </c:pt>
              <c:pt idx="624">
                <c:v>-8.0226812527912417E-2</c:v>
              </c:pt>
              <c:pt idx="625">
                <c:v>-8.0642484331923114E-2</c:v>
              </c:pt>
              <c:pt idx="626">
                <c:v>-8.0642484331923114E-2</c:v>
              </c:pt>
              <c:pt idx="627">
                <c:v>-7.8399661938793552E-2</c:v>
              </c:pt>
              <c:pt idx="628">
                <c:v>-7.7167867036727289E-2</c:v>
              </c:pt>
              <c:pt idx="629">
                <c:v>-7.7167867036727289E-2</c:v>
              </c:pt>
              <c:pt idx="630">
                <c:v>-7.7167867036727289E-2</c:v>
              </c:pt>
              <c:pt idx="631">
                <c:v>-7.7167867036727289E-2</c:v>
              </c:pt>
              <c:pt idx="632">
                <c:v>-7.4877088726848062E-2</c:v>
              </c:pt>
              <c:pt idx="633">
                <c:v>-6.8294191237252E-2</c:v>
              </c:pt>
              <c:pt idx="634">
                <c:v>-6.3667274697135512E-2</c:v>
              </c:pt>
              <c:pt idx="635">
                <c:v>-5.7885355198014188E-2</c:v>
              </c:pt>
              <c:pt idx="636">
                <c:v>-5.7885355198014188E-2</c:v>
              </c:pt>
              <c:pt idx="637">
                <c:v>-6.853097626914606E-2</c:v>
              </c:pt>
              <c:pt idx="638">
                <c:v>-6.1550137307742836E-2</c:v>
              </c:pt>
              <c:pt idx="639">
                <c:v>-5.7752065325179291E-2</c:v>
              </c:pt>
              <c:pt idx="640">
                <c:v>-5.7116552482321947E-2</c:v>
              </c:pt>
              <c:pt idx="641">
                <c:v>-5.7116552482321947E-2</c:v>
              </c:pt>
              <c:pt idx="642">
                <c:v>-5.1316245573072128E-2</c:v>
              </c:pt>
              <c:pt idx="643">
                <c:v>-4.5829052452699526E-2</c:v>
              </c:pt>
              <c:pt idx="644">
                <c:v>-3.6543905839225399E-2</c:v>
              </c:pt>
              <c:pt idx="645">
                <c:v>-3.5422780094546025E-2</c:v>
              </c:pt>
              <c:pt idx="646">
                <c:v>-3.5422780094546025E-2</c:v>
              </c:pt>
              <c:pt idx="647">
                <c:v>-8.5102363046111185E-3</c:v>
              </c:pt>
              <c:pt idx="648">
                <c:v>-1.5030872967878861E-2</c:v>
              </c:pt>
              <c:pt idx="649">
                <c:v>-2.445249789788928E-2</c:v>
              </c:pt>
              <c:pt idx="650">
                <c:v>-2.445249789788928E-2</c:v>
              </c:pt>
              <c:pt idx="651">
                <c:v>-2.445249789788928E-2</c:v>
              </c:pt>
              <c:pt idx="652">
                <c:v>-7.4384991219931251E-3</c:v>
              </c:pt>
              <c:pt idx="653">
                <c:v>-2.3299121476043627E-3</c:v>
              </c:pt>
              <c:pt idx="654">
                <c:v>-3.1871295453904658E-3</c:v>
              </c:pt>
              <c:pt idx="655">
                <c:v>-7.6030594409927099E-3</c:v>
              </c:pt>
              <c:pt idx="656">
                <c:v>-7.6030594409927099E-3</c:v>
              </c:pt>
              <c:pt idx="657">
                <c:v>-4.2528022219145978E-4</c:v>
              </c:pt>
              <c:pt idx="658">
                <c:v>7.6574353322222954E-4</c:v>
              </c:pt>
              <c:pt idx="659">
                <c:v>4.5901417198594974E-3</c:v>
              </c:pt>
              <c:pt idx="660">
                <c:v>8.6045754597983137E-3</c:v>
              </c:pt>
              <c:pt idx="661">
                <c:v>8.6045754597983137E-3</c:v>
              </c:pt>
              <c:pt idx="662">
                <c:v>7.9262448341286262E-3</c:v>
              </c:pt>
              <c:pt idx="663">
                <c:v>1.5694144660121534E-2</c:v>
              </c:pt>
              <c:pt idx="664">
                <c:v>1.8909884024669088E-2</c:v>
              </c:pt>
              <c:pt idx="665">
                <c:v>2.8041360577866659E-2</c:v>
              </c:pt>
              <c:pt idx="666">
                <c:v>2.8041360577866659E-2</c:v>
              </c:pt>
              <c:pt idx="667">
                <c:v>2.2670039379433904E-2</c:v>
              </c:pt>
              <c:pt idx="668">
                <c:v>2.2670039379433904E-2</c:v>
              </c:pt>
              <c:pt idx="669">
                <c:v>2.2670039379433904E-2</c:v>
              </c:pt>
              <c:pt idx="670">
                <c:v>2.2670039379433904E-2</c:v>
              </c:pt>
              <c:pt idx="671">
                <c:v>2.2670039379433904E-2</c:v>
              </c:pt>
              <c:pt idx="672">
                <c:v>3.4448559739047369E-2</c:v>
              </c:pt>
              <c:pt idx="673">
                <c:v>3.2860811721753036E-2</c:v>
              </c:pt>
              <c:pt idx="674">
                <c:v>2.9096358431053071E-2</c:v>
              </c:pt>
              <c:pt idx="675">
                <c:v>2.4919087855196365E-2</c:v>
              </c:pt>
              <c:pt idx="676">
                <c:v>2.4919087855196365E-2</c:v>
              </c:pt>
              <c:pt idx="677">
                <c:v>2.0167595803577187E-2</c:v>
              </c:pt>
              <c:pt idx="678">
                <c:v>1.0770325843865836E-2</c:v>
              </c:pt>
              <c:pt idx="679">
                <c:v>1.0265711541067368E-2</c:v>
              </c:pt>
              <c:pt idx="680">
                <c:v>4.7048933777962265E-3</c:v>
              </c:pt>
              <c:pt idx="681">
                <c:v>4.7048933777962265E-3</c:v>
              </c:pt>
              <c:pt idx="682">
                <c:v>-2.7913747427432689E-3</c:v>
              </c:pt>
              <c:pt idx="683">
                <c:v>4.0725905221787873E-3</c:v>
              </c:pt>
              <c:pt idx="684">
                <c:v>7.2066044733434254E-3</c:v>
              </c:pt>
              <c:pt idx="685">
                <c:v>1.5870887850155224E-2</c:v>
              </c:pt>
              <c:pt idx="686">
                <c:v>1.5870887850155224E-2</c:v>
              </c:pt>
              <c:pt idx="687">
                <c:v>2.9007329758111267E-2</c:v>
              </c:pt>
              <c:pt idx="688">
                <c:v>3.5734094997956545E-2</c:v>
              </c:pt>
              <c:pt idx="689">
                <c:v>2.9315262325974034E-2</c:v>
              </c:pt>
              <c:pt idx="690">
                <c:v>2.8142356686457148E-2</c:v>
              </c:pt>
              <c:pt idx="691">
                <c:v>2.8142356686457148E-2</c:v>
              </c:pt>
              <c:pt idx="692">
                <c:v>2.8142356686457148E-2</c:v>
              </c:pt>
              <c:pt idx="693">
                <c:v>2.8142356686457148E-2</c:v>
              </c:pt>
              <c:pt idx="694">
                <c:v>2.3551773324058001E-2</c:v>
              </c:pt>
              <c:pt idx="695">
                <c:v>2.2647310946293464E-2</c:v>
              </c:pt>
              <c:pt idx="696">
                <c:v>2.2647310946293464E-2</c:v>
              </c:pt>
              <c:pt idx="697">
                <c:v>-5.1969650324671934E-2</c:v>
              </c:pt>
              <c:pt idx="698">
                <c:v>-1.7698878637276483E-2</c:v>
              </c:pt>
              <c:pt idx="699">
                <c:v>-2.3819484105500499E-2</c:v>
              </c:pt>
              <c:pt idx="700">
                <c:v>-6.5088308041578724E-3</c:v>
              </c:pt>
              <c:pt idx="701">
                <c:v>-6.5088308041578724E-3</c:v>
              </c:pt>
              <c:pt idx="702">
                <c:v>-1.0857103217032038E-2</c:v>
              </c:pt>
              <c:pt idx="703">
                <c:v>-1.3255394555904743E-2</c:v>
              </c:pt>
              <c:pt idx="704">
                <c:v>-1.1953496979488221E-2</c:v>
              </c:pt>
              <c:pt idx="705">
                <c:v>-4.124812059555838E-3</c:v>
              </c:pt>
              <c:pt idx="706">
                <c:v>-4.124812059555838E-3</c:v>
              </c:pt>
              <c:pt idx="707">
                <c:v>-5.9958252931053835E-3</c:v>
              </c:pt>
              <c:pt idx="708">
                <c:v>-1.3640851547138566E-2</c:v>
              </c:pt>
              <c:pt idx="709">
                <c:v>-1.0907321205326559E-2</c:v>
              </c:pt>
              <c:pt idx="710">
                <c:v>-8.8914169034481905E-3</c:v>
              </c:pt>
              <c:pt idx="711">
                <c:v>-8.8914169034481905E-3</c:v>
              </c:pt>
              <c:pt idx="712">
                <c:v>-1.2305895410860024E-2</c:v>
              </c:pt>
              <c:pt idx="713">
                <c:v>-1.0791427739848092E-2</c:v>
              </c:pt>
              <c:pt idx="714">
                <c:v>2.1029509692760406E-3</c:v>
              </c:pt>
              <c:pt idx="715">
                <c:v>4.3908747603011999E-3</c:v>
              </c:pt>
              <c:pt idx="716">
                <c:v>4.3908747603011999E-3</c:v>
              </c:pt>
              <c:pt idx="717">
                <c:v>9.2301890467048064E-3</c:v>
              </c:pt>
              <c:pt idx="718">
                <c:v>1.1053020156350124E-2</c:v>
              </c:pt>
              <c:pt idx="719">
                <c:v>1.252849402263756E-2</c:v>
              </c:pt>
              <c:pt idx="720">
                <c:v>1.090365880377786E-2</c:v>
              </c:pt>
              <c:pt idx="721">
                <c:v>1.090365880377786E-2</c:v>
              </c:pt>
              <c:pt idx="722">
                <c:v>1.7763541568149854E-2</c:v>
              </c:pt>
              <c:pt idx="723">
                <c:v>1.9317132305117557E-2</c:v>
              </c:pt>
              <c:pt idx="724">
                <c:v>1.8961868583122321E-2</c:v>
              </c:pt>
              <c:pt idx="725">
                <c:v>1.7702056309208292E-2</c:v>
              </c:pt>
              <c:pt idx="726">
                <c:v>1.7702056309208292E-2</c:v>
              </c:pt>
              <c:pt idx="727">
                <c:v>1.1846974953266587E-2</c:v>
              </c:pt>
              <c:pt idx="728">
                <c:v>8.9305291976344847E-3</c:v>
              </c:pt>
              <c:pt idx="729">
                <c:v>1.3524710330967027E-2</c:v>
              </c:pt>
              <c:pt idx="730">
                <c:v>1.2827819946860775E-2</c:v>
              </c:pt>
              <c:pt idx="731">
                <c:v>1.2827819946860775E-2</c:v>
              </c:pt>
              <c:pt idx="732">
                <c:v>1.1545505446960647E-2</c:v>
              </c:pt>
              <c:pt idx="733">
                <c:v>1.6473234415458116E-2</c:v>
              </c:pt>
              <c:pt idx="734">
                <c:v>2.560753317220188E-2</c:v>
              </c:pt>
              <c:pt idx="735">
                <c:v>2.1044191614263852E-2</c:v>
              </c:pt>
              <c:pt idx="736">
                <c:v>2.1044191614263852E-2</c:v>
              </c:pt>
              <c:pt idx="737">
                <c:v>2.398152383049279E-2</c:v>
              </c:pt>
              <c:pt idx="738">
                <c:v>2.0953159392239407E-2</c:v>
              </c:pt>
              <c:pt idx="739">
                <c:v>2.4081809002312271E-2</c:v>
              </c:pt>
              <c:pt idx="740">
                <c:v>2.4081809002312271E-2</c:v>
              </c:pt>
              <c:pt idx="741">
                <c:v>2.4081809002312271E-2</c:v>
              </c:pt>
              <c:pt idx="742">
                <c:v>2.4081809002312271E-2</c:v>
              </c:pt>
              <c:pt idx="743">
                <c:v>3.3201361206937952E-2</c:v>
              </c:pt>
              <c:pt idx="744">
                <c:v>4.1069395399980557E-2</c:v>
              </c:pt>
              <c:pt idx="745">
                <c:v>2.7825160397030091E-2</c:v>
              </c:pt>
              <c:pt idx="746">
                <c:v>2.7825160397030091E-2</c:v>
              </c:pt>
              <c:pt idx="747">
                <c:v>3.3592839617186954E-3</c:v>
              </c:pt>
              <c:pt idx="748">
                <c:v>6.1250218936208523E-3</c:v>
              </c:pt>
              <c:pt idx="749">
                <c:v>-6.9640996319717541E-3</c:v>
              </c:pt>
              <c:pt idx="750">
                <c:v>5.133437446073863E-3</c:v>
              </c:pt>
              <c:pt idx="751">
                <c:v>5.133437446073863E-3</c:v>
              </c:pt>
              <c:pt idx="752">
                <c:v>1.1595507999869747E-2</c:v>
              </c:pt>
              <c:pt idx="753">
                <c:v>3.6281527083567244E-2</c:v>
              </c:pt>
              <c:pt idx="754">
                <c:v>4.2761726525029298E-2</c:v>
              </c:pt>
              <c:pt idx="755">
                <c:v>4.2761726525029298E-2</c:v>
              </c:pt>
              <c:pt idx="756">
                <c:v>4.2761726525029298E-2</c:v>
              </c:pt>
              <c:pt idx="757">
                <c:v>7.8265370291417113E-2</c:v>
              </c:pt>
              <c:pt idx="758">
                <c:v>7.3559399736694786E-2</c:v>
              </c:pt>
              <c:pt idx="759">
                <c:v>6.6868978446336103E-2</c:v>
              </c:pt>
              <c:pt idx="760">
                <c:v>7.0592617503306254E-2</c:v>
              </c:pt>
              <c:pt idx="761">
                <c:v>7.0592617503306254E-2</c:v>
              </c:pt>
              <c:pt idx="762">
                <c:v>8.0084905239668602E-2</c:v>
              </c:pt>
              <c:pt idx="763">
                <c:v>8.2437168808489281E-2</c:v>
              </c:pt>
              <c:pt idx="764">
                <c:v>9.0718612733997839E-2</c:v>
              </c:pt>
              <c:pt idx="765">
                <c:v>0.10426105339716818</c:v>
              </c:pt>
              <c:pt idx="766">
                <c:v>0.10426105339716818</c:v>
              </c:pt>
              <c:pt idx="767">
                <c:v>0.1101320985151546</c:v>
              </c:pt>
              <c:pt idx="768">
                <c:v>0.10697167218576209</c:v>
              </c:pt>
              <c:pt idx="769">
                <c:v>9.067399606571902E-2</c:v>
              </c:pt>
              <c:pt idx="770">
                <c:v>0.10358008368802962</c:v>
              </c:pt>
              <c:pt idx="771">
                <c:v>0.10358008368802962</c:v>
              </c:pt>
              <c:pt idx="772">
                <c:v>0.10214828934609543</c:v>
              </c:pt>
              <c:pt idx="773">
                <c:v>9.7803797824231875E-2</c:v>
              </c:pt>
              <c:pt idx="774">
                <c:v>0.10036934242441942</c:v>
              </c:pt>
              <c:pt idx="775">
                <c:v>9.6109043051099352E-2</c:v>
              </c:pt>
              <c:pt idx="776">
                <c:v>9.6109043051099352E-2</c:v>
              </c:pt>
              <c:pt idx="777">
                <c:v>8.6798884389401199E-2</c:v>
              </c:pt>
              <c:pt idx="778">
                <c:v>9.4186282238020169E-2</c:v>
              </c:pt>
              <c:pt idx="779">
                <c:v>9.8842659567065283E-2</c:v>
              </c:pt>
              <c:pt idx="780">
                <c:v>0.10509370038927002</c:v>
              </c:pt>
              <c:pt idx="781">
                <c:v>0.10509370038927002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0</c:v>
              </c:pt>
              <c:pt idx="2">
                <c:v>1.2260644744283677E-2</c:v>
              </c:pt>
              <c:pt idx="3">
                <c:v>8.0795023026580814E-3</c:v>
              </c:pt>
              <c:pt idx="4">
                <c:v>1.6512482831057662E-2</c:v>
              </c:pt>
              <c:pt idx="5">
                <c:v>2.9601276561363798E-2</c:v>
              </c:pt>
              <c:pt idx="6">
                <c:v>2.9601276561363798E-2</c:v>
              </c:pt>
              <c:pt idx="7">
                <c:v>2.6662357598771891E-2</c:v>
              </c:pt>
              <c:pt idx="8">
                <c:v>2.7318817160862929E-2</c:v>
              </c:pt>
              <c:pt idx="9">
                <c:v>5.0244404944655541E-2</c:v>
              </c:pt>
              <c:pt idx="10">
                <c:v>4.8668901995637004E-2</c:v>
              </c:pt>
              <c:pt idx="11">
                <c:v>4.8668901995637004E-2</c:v>
              </c:pt>
              <c:pt idx="12">
                <c:v>2.7742991031752373E-2</c:v>
              </c:pt>
              <c:pt idx="13">
                <c:v>7.7563222105518914E-3</c:v>
              </c:pt>
              <c:pt idx="14">
                <c:v>8.7763593762624215E-3</c:v>
              </c:pt>
              <c:pt idx="15">
                <c:v>1.4159327785408404E-2</c:v>
              </c:pt>
              <c:pt idx="16">
                <c:v>1.4159327785408404E-2</c:v>
              </c:pt>
              <c:pt idx="17">
                <c:v>5.7869435242789979E-3</c:v>
              </c:pt>
              <c:pt idx="18">
                <c:v>2.7470307829038365E-3</c:v>
              </c:pt>
              <c:pt idx="19">
                <c:v>-9.1601357356386748E-3</c:v>
              </c:pt>
              <c:pt idx="20">
                <c:v>-3.0217338611941424E-2</c:v>
              </c:pt>
              <c:pt idx="21">
                <c:v>-3.0217338611941424E-2</c:v>
              </c:pt>
              <c:pt idx="22">
                <c:v>-4.6780318332390713E-2</c:v>
              </c:pt>
              <c:pt idx="23">
                <c:v>-4.4598852710672987E-2</c:v>
              </c:pt>
              <c:pt idx="24">
                <c:v>-4.7557970429021545E-2</c:v>
              </c:pt>
              <c:pt idx="25">
                <c:v>-5.2254181142441625E-2</c:v>
              </c:pt>
              <c:pt idx="26">
                <c:v>-5.2254181142441625E-2</c:v>
              </c:pt>
              <c:pt idx="27">
                <c:v>-2.9187202068352569E-2</c:v>
              </c:pt>
              <c:pt idx="28">
                <c:v>-1.2907004928496391E-2</c:v>
              </c:pt>
              <c:pt idx="29">
                <c:v>-3.2802779348792166E-2</c:v>
              </c:pt>
              <c:pt idx="30">
                <c:v>-1.5694433222913418E-2</c:v>
              </c:pt>
              <c:pt idx="31">
                <c:v>-1.5694433222913418E-2</c:v>
              </c:pt>
              <c:pt idx="32">
                <c:v>-4.5225014139129049E-2</c:v>
              </c:pt>
              <c:pt idx="33">
                <c:v>-4.2730467803183236E-2</c:v>
              </c:pt>
              <c:pt idx="34">
                <c:v>-5.8263310980043559E-2</c:v>
              </c:pt>
              <c:pt idx="35">
                <c:v>-6.4555223398238604E-2</c:v>
              </c:pt>
              <c:pt idx="36">
                <c:v>-6.4555223398238604E-2</c:v>
              </c:pt>
              <c:pt idx="37">
                <c:v>-9.1146885351862328E-2</c:v>
              </c:pt>
              <c:pt idx="38">
                <c:v>-8.847055021410688E-2</c:v>
              </c:pt>
              <c:pt idx="39">
                <c:v>-7.1968166760927543E-2</c:v>
              </c:pt>
              <c:pt idx="40">
                <c:v>-5.5576876464409786E-2</c:v>
              </c:pt>
              <c:pt idx="41">
                <c:v>-5.5576876464409786E-2</c:v>
              </c:pt>
              <c:pt idx="42">
                <c:v>-6.3201906762543336E-2</c:v>
              </c:pt>
              <c:pt idx="43">
                <c:v>-3.0661711238587741E-2</c:v>
              </c:pt>
              <c:pt idx="44">
                <c:v>-3.2802779348792166E-2</c:v>
              </c:pt>
              <c:pt idx="45">
                <c:v>-3.153025773612339E-2</c:v>
              </c:pt>
              <c:pt idx="46">
                <c:v>-3.153025773612339E-2</c:v>
              </c:pt>
              <c:pt idx="47">
                <c:v>-4.3457623010422552E-2</c:v>
              </c:pt>
              <c:pt idx="48">
                <c:v>-5.6142441625595785E-2</c:v>
              </c:pt>
              <c:pt idx="49">
                <c:v>-4.6386442595136135E-2</c:v>
              </c:pt>
              <c:pt idx="50">
                <c:v>-5.8737981740324741E-2</c:v>
              </c:pt>
              <c:pt idx="51">
                <c:v>-5.8737981740324741E-2</c:v>
              </c:pt>
              <c:pt idx="52">
                <c:v>-6.6888179688131211E-2</c:v>
              </c:pt>
              <c:pt idx="53">
                <c:v>-5.8879373030621296E-2</c:v>
              </c:pt>
              <c:pt idx="54">
                <c:v>-6.3383695564353193E-2</c:v>
              </c:pt>
              <c:pt idx="55">
                <c:v>-6.4090652015835747E-2</c:v>
              </c:pt>
              <c:pt idx="56">
                <c:v>-6.4090652015835747E-2</c:v>
              </c:pt>
              <c:pt idx="57">
                <c:v>-7.5523147774097077E-2</c:v>
              </c:pt>
              <c:pt idx="58">
                <c:v>-8.3521855053728666E-2</c:v>
              </c:pt>
              <c:pt idx="59">
                <c:v>-9.5317928415609599E-2</c:v>
              </c:pt>
              <c:pt idx="60">
                <c:v>-8.9732972448897219E-2</c:v>
              </c:pt>
              <c:pt idx="61">
                <c:v>-8.9732972448897219E-2</c:v>
              </c:pt>
              <c:pt idx="62">
                <c:v>-7.2311545608790495E-2</c:v>
              </c:pt>
              <c:pt idx="63">
                <c:v>-7.3866849802052159E-2</c:v>
              </c:pt>
              <c:pt idx="64">
                <c:v>-7.0675446392502228E-2</c:v>
              </c:pt>
              <c:pt idx="65">
                <c:v>-7.9502302658156165E-2</c:v>
              </c:pt>
              <c:pt idx="66">
                <c:v>-7.9502302658156165E-2</c:v>
              </c:pt>
              <c:pt idx="67">
                <c:v>-5.6445422961945546E-2</c:v>
              </c:pt>
              <c:pt idx="68">
                <c:v>-5.3597398400258456E-2</c:v>
              </c:pt>
              <c:pt idx="69">
                <c:v>-5.0870566373111381E-2</c:v>
              </c:pt>
              <c:pt idx="70">
                <c:v>-6.1070938030217237E-2</c:v>
              </c:pt>
              <c:pt idx="71">
                <c:v>-6.1070938030217237E-2</c:v>
              </c:pt>
              <c:pt idx="72">
                <c:v>-6.1040639896582261E-2</c:v>
              </c:pt>
              <c:pt idx="73">
                <c:v>-7.5755433465298561E-2</c:v>
              </c:pt>
              <c:pt idx="74">
                <c:v>-8.5582128140906488E-2</c:v>
              </c:pt>
              <c:pt idx="75">
                <c:v>-9.2580997010584087E-2</c:v>
              </c:pt>
              <c:pt idx="76">
                <c:v>-9.2580997010584087E-2</c:v>
              </c:pt>
              <c:pt idx="77">
                <c:v>-0.11959683283509737</c:v>
              </c:pt>
              <c:pt idx="78">
                <c:v>-0.1181627211763755</c:v>
              </c:pt>
              <c:pt idx="79">
                <c:v>-0.11351700735234704</c:v>
              </c:pt>
              <c:pt idx="80">
                <c:v>-0.11338571543992892</c:v>
              </c:pt>
              <c:pt idx="81">
                <c:v>-0.11338571543992892</c:v>
              </c:pt>
              <c:pt idx="82">
                <c:v>-0.13085763916942705</c:v>
              </c:pt>
              <c:pt idx="83">
                <c:v>-0.11557728043952487</c:v>
              </c:pt>
              <c:pt idx="84">
                <c:v>-0.10274097115617675</c:v>
              </c:pt>
              <c:pt idx="85">
                <c:v>-0.10077159246990386</c:v>
              </c:pt>
              <c:pt idx="86">
                <c:v>-0.10077159246990386</c:v>
              </c:pt>
              <c:pt idx="87">
                <c:v>-0.1065383372384261</c:v>
              </c:pt>
              <c:pt idx="88">
                <c:v>-0.13467520400743316</c:v>
              </c:pt>
              <c:pt idx="89">
                <c:v>-0.15374282944170636</c:v>
              </c:pt>
              <c:pt idx="90">
                <c:v>-0.14920820877433949</c:v>
              </c:pt>
              <c:pt idx="91">
                <c:v>-0.14920820877433949</c:v>
              </c:pt>
              <c:pt idx="92">
                <c:v>-0.1543184939807708</c:v>
              </c:pt>
              <c:pt idx="93">
                <c:v>-0.17187121273329553</c:v>
              </c:pt>
              <c:pt idx="94">
                <c:v>-0.17885998222509492</c:v>
              </c:pt>
              <c:pt idx="95">
                <c:v>-0.18763634160135734</c:v>
              </c:pt>
              <c:pt idx="96">
                <c:v>-0.18763634160135734</c:v>
              </c:pt>
              <c:pt idx="97">
                <c:v>-0.18171810616466022</c:v>
              </c:pt>
              <c:pt idx="98">
                <c:v>-0.18295023026581558</c:v>
              </c:pt>
              <c:pt idx="99">
                <c:v>-0.18000121192534546</c:v>
              </c:pt>
              <c:pt idx="100">
                <c:v>-0.18157671487436366</c:v>
              </c:pt>
              <c:pt idx="101">
                <c:v>-0.18157671487436366</c:v>
              </c:pt>
              <c:pt idx="102">
                <c:v>-0.19415044033287554</c:v>
              </c:pt>
              <c:pt idx="103">
                <c:v>-0.19372626646198587</c:v>
              </c:pt>
              <c:pt idx="104">
                <c:v>-0.19164579461905151</c:v>
              </c:pt>
              <c:pt idx="105">
                <c:v>-0.19998788074654605</c:v>
              </c:pt>
              <c:pt idx="106">
                <c:v>-0.19998788074654605</c:v>
              </c:pt>
              <c:pt idx="107">
                <c:v>-0.18652541003474177</c:v>
              </c:pt>
              <c:pt idx="108">
                <c:v>-0.18286943524278898</c:v>
              </c:pt>
              <c:pt idx="109">
                <c:v>-0.18830290054132659</c:v>
              </c:pt>
              <c:pt idx="110">
                <c:v>-0.15940858043144535</c:v>
              </c:pt>
              <c:pt idx="111">
                <c:v>-0.15940858043144535</c:v>
              </c:pt>
              <c:pt idx="112">
                <c:v>-0.13440252080471837</c:v>
              </c:pt>
              <c:pt idx="113">
                <c:v>-0.13859376262422241</c:v>
              </c:pt>
              <c:pt idx="114">
                <c:v>-0.15418720206835257</c:v>
              </c:pt>
              <c:pt idx="115">
                <c:v>-0.18017290134927688</c:v>
              </c:pt>
              <c:pt idx="116">
                <c:v>-0.18017290134927688</c:v>
              </c:pt>
              <c:pt idx="117">
                <c:v>-0.19649349600064636</c:v>
              </c:pt>
              <c:pt idx="118">
                <c:v>-0.21535913387735317</c:v>
              </c:pt>
              <c:pt idx="119">
                <c:v>-0.21774258705663729</c:v>
              </c:pt>
              <c:pt idx="120">
                <c:v>-0.19793770703724656</c:v>
              </c:pt>
              <c:pt idx="121">
                <c:v>-0.19793770703724656</c:v>
              </c:pt>
              <c:pt idx="122">
                <c:v>-0.17452734911529444</c:v>
              </c:pt>
              <c:pt idx="123">
                <c:v>-0.16912418195039181</c:v>
              </c:pt>
              <c:pt idx="124">
                <c:v>-0.16451886563787665</c:v>
              </c:pt>
              <c:pt idx="125">
                <c:v>-0.16827583420861281</c:v>
              </c:pt>
              <c:pt idx="126">
                <c:v>-0.16827583420861281</c:v>
              </c:pt>
              <c:pt idx="127">
                <c:v>-0.16638725054536641</c:v>
              </c:pt>
              <c:pt idx="128">
                <c:v>-0.18393996929789125</c:v>
              </c:pt>
              <c:pt idx="129">
                <c:v>-0.19537246505615247</c:v>
              </c:pt>
              <c:pt idx="130">
                <c:v>-0.2029066009533812</c:v>
              </c:pt>
              <c:pt idx="131">
                <c:v>-0.2029066009533812</c:v>
              </c:pt>
              <c:pt idx="132">
                <c:v>-0.19927082491718506</c:v>
              </c:pt>
              <c:pt idx="133">
                <c:v>-0.214450189868304</c:v>
              </c:pt>
              <c:pt idx="134">
                <c:v>-0.22065120788559422</c:v>
              </c:pt>
              <c:pt idx="135">
                <c:v>-0.2296497535751798</c:v>
              </c:pt>
              <c:pt idx="136">
                <c:v>-0.2296497535751798</c:v>
              </c:pt>
              <c:pt idx="137">
                <c:v>-0.23210390239961209</c:v>
              </c:pt>
              <c:pt idx="138">
                <c:v>-0.23210390239961209</c:v>
              </c:pt>
              <c:pt idx="139">
                <c:v>-0.22827623818372789</c:v>
              </c:pt>
              <c:pt idx="140">
                <c:v>-0.21511674880827347</c:v>
              </c:pt>
              <c:pt idx="141">
                <c:v>-0.21511674880827347</c:v>
              </c:pt>
              <c:pt idx="142">
                <c:v>-0.20529005413266543</c:v>
              </c:pt>
              <c:pt idx="143">
                <c:v>-0.20502747030782908</c:v>
              </c:pt>
              <c:pt idx="144">
                <c:v>-0.20773410357921951</c:v>
              </c:pt>
              <c:pt idx="145">
                <c:v>-0.22622606447442839</c:v>
              </c:pt>
              <c:pt idx="146">
                <c:v>-0.22622606447442839</c:v>
              </c:pt>
              <c:pt idx="147">
                <c:v>-0.21888381675688784</c:v>
              </c:pt>
              <c:pt idx="148">
                <c:v>-0.21368263714955149</c:v>
              </c:pt>
              <c:pt idx="149">
                <c:v>-0.21656095984487356</c:v>
              </c:pt>
              <c:pt idx="150">
                <c:v>-0.2181061646602569</c:v>
              </c:pt>
              <c:pt idx="151">
                <c:v>-0.2181061646602569</c:v>
              </c:pt>
              <c:pt idx="152">
                <c:v>-0.21293528318655564</c:v>
              </c:pt>
              <c:pt idx="153">
                <c:v>-0.20760281166680128</c:v>
              </c:pt>
              <c:pt idx="154">
                <c:v>-0.20322978104548761</c:v>
              </c:pt>
              <c:pt idx="155">
                <c:v>-0.20519915973176051</c:v>
              </c:pt>
              <c:pt idx="156">
                <c:v>-0.20519915973176051</c:v>
              </c:pt>
              <c:pt idx="157">
                <c:v>-0.23164943039508767</c:v>
              </c:pt>
              <c:pt idx="158">
                <c:v>-0.24543508119899815</c:v>
              </c:pt>
              <c:pt idx="159">
                <c:v>-0.25202997495354285</c:v>
              </c:pt>
              <c:pt idx="160">
                <c:v>-0.26192736527429916</c:v>
              </c:pt>
              <c:pt idx="161">
                <c:v>-0.26192736527429916</c:v>
              </c:pt>
              <c:pt idx="162">
                <c:v>-0.27183485497293369</c:v>
              </c:pt>
              <c:pt idx="163">
                <c:v>-0.26278581239395649</c:v>
              </c:pt>
              <c:pt idx="164">
                <c:v>-0.25786741536721336</c:v>
              </c:pt>
              <c:pt idx="165">
                <c:v>-0.25514058334006628</c:v>
              </c:pt>
              <c:pt idx="166">
                <c:v>-0.25514058334006628</c:v>
              </c:pt>
              <c:pt idx="167">
                <c:v>-0.24640462147531716</c:v>
              </c:pt>
              <c:pt idx="168">
                <c:v>-0.232225094934152</c:v>
              </c:pt>
              <c:pt idx="169">
                <c:v>-0.24042578977134998</c:v>
              </c:pt>
              <c:pt idx="170">
                <c:v>-0.24059747919528163</c:v>
              </c:pt>
              <c:pt idx="171">
                <c:v>-0.24059747919528163</c:v>
              </c:pt>
              <c:pt idx="172">
                <c:v>-0.23382079663892708</c:v>
              </c:pt>
              <c:pt idx="173">
                <c:v>-0.22811464813767468</c:v>
              </c:pt>
              <c:pt idx="174">
                <c:v>-0.23124545527995466</c:v>
              </c:pt>
              <c:pt idx="175">
                <c:v>-0.23323503272198431</c:v>
              </c:pt>
              <c:pt idx="176">
                <c:v>-0.23323503272198431</c:v>
              </c:pt>
              <c:pt idx="177">
                <c:v>-0.24079946675284802</c:v>
              </c:pt>
              <c:pt idx="178">
                <c:v>-0.23897147935687157</c:v>
              </c:pt>
              <c:pt idx="179">
                <c:v>-0.2435666962915084</c:v>
              </c:pt>
              <c:pt idx="180">
                <c:v>-0.25706956451482588</c:v>
              </c:pt>
              <c:pt idx="181">
                <c:v>-0.25706956451482588</c:v>
              </c:pt>
              <c:pt idx="182">
                <c:v>-0.26609840833804643</c:v>
              </c:pt>
              <c:pt idx="183">
                <c:v>-0.26877474347580188</c:v>
              </c:pt>
              <c:pt idx="184">
                <c:v>-0.26804758826856268</c:v>
              </c:pt>
              <c:pt idx="185">
                <c:v>-0.26992607255393064</c:v>
              </c:pt>
              <c:pt idx="186">
                <c:v>-0.26992607255393064</c:v>
              </c:pt>
              <c:pt idx="187">
                <c:v>-0.26992607255393064</c:v>
              </c:pt>
              <c:pt idx="188">
                <c:v>-0.26992607255393064</c:v>
              </c:pt>
              <c:pt idx="189">
                <c:v>-0.25991758907651286</c:v>
              </c:pt>
              <c:pt idx="190">
                <c:v>-0.25588793730306214</c:v>
              </c:pt>
              <c:pt idx="191">
                <c:v>-0.25588793730306214</c:v>
              </c:pt>
              <c:pt idx="192">
                <c:v>-0.24755595055344592</c:v>
              </c:pt>
              <c:pt idx="193">
                <c:v>-0.24404136705178958</c:v>
              </c:pt>
              <c:pt idx="194">
                <c:v>-0.22900339339096709</c:v>
              </c:pt>
              <c:pt idx="195">
                <c:v>-0.21121838894724088</c:v>
              </c:pt>
              <c:pt idx="196">
                <c:v>-0.21121838894724088</c:v>
              </c:pt>
              <c:pt idx="197">
                <c:v>-0.20442150763512967</c:v>
              </c:pt>
              <c:pt idx="198">
                <c:v>-0.20369435242789036</c:v>
              </c:pt>
              <c:pt idx="199">
                <c:v>-0.20904702270340147</c:v>
              </c:pt>
              <c:pt idx="200">
                <c:v>-0.20879453825644345</c:v>
              </c:pt>
              <c:pt idx="201">
                <c:v>-0.20879453825644345</c:v>
              </c:pt>
              <c:pt idx="202">
                <c:v>-0.23181102044114077</c:v>
              </c:pt>
              <c:pt idx="203">
                <c:v>-0.23188171608628916</c:v>
              </c:pt>
              <c:pt idx="204">
                <c:v>-0.21115779267997081</c:v>
              </c:pt>
              <c:pt idx="205">
                <c:v>-0.21245051304839624</c:v>
              </c:pt>
              <c:pt idx="206">
                <c:v>-0.21245051304839624</c:v>
              </c:pt>
              <c:pt idx="207">
                <c:v>-0.21452088551345239</c:v>
              </c:pt>
              <c:pt idx="208">
                <c:v>-0.2183081522178234</c:v>
              </c:pt>
              <c:pt idx="209">
                <c:v>-0.22512523228569115</c:v>
              </c:pt>
              <c:pt idx="210">
                <c:v>-0.22980124424335457</c:v>
              </c:pt>
              <c:pt idx="211">
                <c:v>-0.22980124424335457</c:v>
              </c:pt>
              <c:pt idx="212">
                <c:v>-0.23654762866607404</c:v>
              </c:pt>
              <c:pt idx="213">
                <c:v>-0.23932495758261285</c:v>
              </c:pt>
              <c:pt idx="214">
                <c:v>-0.25296921709622688</c:v>
              </c:pt>
              <c:pt idx="215">
                <c:v>-0.2493132423042741</c:v>
              </c:pt>
              <c:pt idx="216">
                <c:v>-0.2493132423042741</c:v>
              </c:pt>
              <c:pt idx="217">
                <c:v>-0.2323058899571786</c:v>
              </c:pt>
              <c:pt idx="218">
                <c:v>-0.24504120546174357</c:v>
              </c:pt>
              <c:pt idx="219">
                <c:v>-0.24187000080795029</c:v>
              </c:pt>
              <c:pt idx="220">
                <c:v>-0.24369798820392663</c:v>
              </c:pt>
              <c:pt idx="221">
                <c:v>-0.24369798820392663</c:v>
              </c:pt>
              <c:pt idx="222">
                <c:v>-0.25171689423931487</c:v>
              </c:pt>
              <c:pt idx="223">
                <c:v>-0.2461016401389674</c:v>
              </c:pt>
              <c:pt idx="224">
                <c:v>-0.24013290781287877</c:v>
              </c:pt>
              <c:pt idx="225">
                <c:v>-0.24013290781287877</c:v>
              </c:pt>
              <c:pt idx="226">
                <c:v>-0.24174880827341039</c:v>
              </c:pt>
              <c:pt idx="227">
                <c:v>-0.24044598852710664</c:v>
              </c:pt>
              <c:pt idx="228">
                <c:v>-0.24355659691363007</c:v>
              </c:pt>
              <c:pt idx="229">
                <c:v>-0.24523309364143164</c:v>
              </c:pt>
              <c:pt idx="230">
                <c:v>-0.25684737820150272</c:v>
              </c:pt>
              <c:pt idx="231">
                <c:v>-0.25684737820150272</c:v>
              </c:pt>
              <c:pt idx="232">
                <c:v>-0.25884705502141059</c:v>
              </c:pt>
              <c:pt idx="233">
                <c:v>-0.25884705502141059</c:v>
              </c:pt>
              <c:pt idx="234">
                <c:v>-0.25884705502141059</c:v>
              </c:pt>
              <c:pt idx="235">
                <c:v>-0.25884705502141059</c:v>
              </c:pt>
              <c:pt idx="236">
                <c:v>-0.25884705502141059</c:v>
              </c:pt>
              <c:pt idx="237">
                <c:v>-0.25183808677385477</c:v>
              </c:pt>
              <c:pt idx="238">
                <c:v>-0.24580875818049608</c:v>
              </c:pt>
              <c:pt idx="239">
                <c:v>-0.24310212490910554</c:v>
              </c:pt>
              <c:pt idx="240">
                <c:v>-0.24207198836551658</c:v>
              </c:pt>
              <c:pt idx="241">
                <c:v>-0.24207198836551658</c:v>
              </c:pt>
              <c:pt idx="242">
                <c:v>-0.25417104306374727</c:v>
              </c:pt>
              <c:pt idx="243">
                <c:v>-0.25568594974549563</c:v>
              </c:pt>
              <c:pt idx="244">
                <c:v>-0.25536276965338933</c:v>
              </c:pt>
              <c:pt idx="245">
                <c:v>-0.25</c:v>
              </c:pt>
              <c:pt idx="246">
                <c:v>-0.25</c:v>
              </c:pt>
              <c:pt idx="247">
                <c:v>-0.24549567746626799</c:v>
              </c:pt>
              <c:pt idx="248">
                <c:v>-0.24395047265088465</c:v>
              </c:pt>
              <c:pt idx="249">
                <c:v>-0.23719398885028686</c:v>
              </c:pt>
              <c:pt idx="250">
                <c:v>-0.23181102044114077</c:v>
              </c:pt>
              <c:pt idx="251">
                <c:v>-0.23181102044114077</c:v>
              </c:pt>
              <c:pt idx="252">
                <c:v>-0.22858931889795586</c:v>
              </c:pt>
              <c:pt idx="253">
                <c:v>-0.22651894643289971</c:v>
              </c:pt>
              <c:pt idx="254">
                <c:v>-0.20902682394764471</c:v>
              </c:pt>
              <c:pt idx="255">
                <c:v>-0.19804880019390814</c:v>
              </c:pt>
              <c:pt idx="256">
                <c:v>-0.19804880019390814</c:v>
              </c:pt>
              <c:pt idx="257">
                <c:v>-0.19193867657752284</c:v>
              </c:pt>
              <c:pt idx="258">
                <c:v>-0.18049608144138318</c:v>
              </c:pt>
              <c:pt idx="259">
                <c:v>-0.18963601842126521</c:v>
              </c:pt>
              <c:pt idx="260">
                <c:v>-0.20217944574614199</c:v>
              </c:pt>
              <c:pt idx="261">
                <c:v>-0.20217944574614199</c:v>
              </c:pt>
              <c:pt idx="262">
                <c:v>-0.20155328431768593</c:v>
              </c:pt>
              <c:pt idx="263">
                <c:v>-0.20880463763432178</c:v>
              </c:pt>
              <c:pt idx="264">
                <c:v>-0.20782499798012444</c:v>
              </c:pt>
              <c:pt idx="265">
                <c:v>-0.20914801648218462</c:v>
              </c:pt>
              <c:pt idx="266">
                <c:v>-0.20914801648218462</c:v>
              </c:pt>
              <c:pt idx="267">
                <c:v>-0.21273329562898924</c:v>
              </c:pt>
              <c:pt idx="268">
                <c:v>-0.21376343217257809</c:v>
              </c:pt>
              <c:pt idx="269">
                <c:v>-0.21556112143491957</c:v>
              </c:pt>
              <c:pt idx="270">
                <c:v>-0.22305485982063511</c:v>
              </c:pt>
              <c:pt idx="271">
                <c:v>-0.22305485982063511</c:v>
              </c:pt>
              <c:pt idx="272">
                <c:v>-0.22999313242304276</c:v>
              </c:pt>
              <c:pt idx="273">
                <c:v>-0.23016482184697418</c:v>
              </c:pt>
              <c:pt idx="274">
                <c:v>-0.23934515633836961</c:v>
              </c:pt>
              <c:pt idx="275">
                <c:v>-0.23727478387331336</c:v>
              </c:pt>
              <c:pt idx="276">
                <c:v>-0.23727478387331336</c:v>
              </c:pt>
              <c:pt idx="277">
                <c:v>-0.24047628666074172</c:v>
              </c:pt>
              <c:pt idx="278">
                <c:v>-0.23812313161509246</c:v>
              </c:pt>
              <c:pt idx="279">
                <c:v>-0.23981982709865068</c:v>
              </c:pt>
              <c:pt idx="280">
                <c:v>-0.25298941585198353</c:v>
              </c:pt>
              <c:pt idx="281">
                <c:v>-0.25298941585198353</c:v>
              </c:pt>
              <c:pt idx="282">
                <c:v>-0.26027106730225413</c:v>
              </c:pt>
              <c:pt idx="283">
                <c:v>-0.26598731518138485</c:v>
              </c:pt>
              <c:pt idx="284">
                <c:v>-0.26294740244000969</c:v>
              </c:pt>
              <c:pt idx="285">
                <c:v>-0.25708976327058253</c:v>
              </c:pt>
              <c:pt idx="286">
                <c:v>-0.25708976327058253</c:v>
              </c:pt>
              <c:pt idx="287">
                <c:v>-0.24722267108346119</c:v>
              </c:pt>
              <c:pt idx="288">
                <c:v>-0.24832350327219843</c:v>
              </c:pt>
              <c:pt idx="289">
                <c:v>-0.25005049688939152</c:v>
              </c:pt>
              <c:pt idx="290">
                <c:v>-0.25259554011472896</c:v>
              </c:pt>
              <c:pt idx="291">
                <c:v>-0.25259554011472896</c:v>
              </c:pt>
              <c:pt idx="292">
                <c:v>-0.25879655813201907</c:v>
              </c:pt>
              <c:pt idx="293">
                <c:v>-0.25632221055183002</c:v>
              </c:pt>
              <c:pt idx="294">
                <c:v>-0.25782701785570006</c:v>
              </c:pt>
              <c:pt idx="295">
                <c:v>-0.25738264522905396</c:v>
              </c:pt>
              <c:pt idx="296">
                <c:v>-0.25738264522905396</c:v>
              </c:pt>
              <c:pt idx="297">
                <c:v>-0.26052355174921216</c:v>
              </c:pt>
              <c:pt idx="298">
                <c:v>-0.25322170154318502</c:v>
              </c:pt>
              <c:pt idx="299">
                <c:v>-0.2565948937545447</c:v>
              </c:pt>
              <c:pt idx="300">
                <c:v>-0.25841278177264282</c:v>
              </c:pt>
              <c:pt idx="301">
                <c:v>-0.25841278177264282</c:v>
              </c:pt>
              <c:pt idx="302">
                <c:v>-0.25857437181869591</c:v>
              </c:pt>
              <c:pt idx="303">
                <c:v>-0.25777652096630854</c:v>
              </c:pt>
              <c:pt idx="304">
                <c:v>-0.26257372545851176</c:v>
              </c:pt>
              <c:pt idx="305">
                <c:v>-0.27017855700088877</c:v>
              </c:pt>
              <c:pt idx="306">
                <c:v>-0.27017855700088877</c:v>
              </c:pt>
              <c:pt idx="307">
                <c:v>-0.28628706471681331</c:v>
              </c:pt>
              <c:pt idx="308">
                <c:v>-0.28448937545447195</c:v>
              </c:pt>
              <c:pt idx="309">
                <c:v>-0.26614890522743795</c:v>
              </c:pt>
              <c:pt idx="310">
                <c:v>-0.25911973822412537</c:v>
              </c:pt>
              <c:pt idx="311">
                <c:v>-0.25911973822412537</c:v>
              </c:pt>
              <c:pt idx="312">
                <c:v>-0.26609840833804643</c:v>
              </c:pt>
              <c:pt idx="313">
                <c:v>-0.26904742667851655</c:v>
              </c:pt>
              <c:pt idx="314">
                <c:v>-0.27095620909751961</c:v>
              </c:pt>
              <c:pt idx="315">
                <c:v>-0.28144946271309679</c:v>
              </c:pt>
              <c:pt idx="316">
                <c:v>-0.28144946271309679</c:v>
              </c:pt>
              <c:pt idx="317">
                <c:v>-0.28693342490102614</c:v>
              </c:pt>
              <c:pt idx="318">
                <c:v>-0.30017370929950704</c:v>
              </c:pt>
              <c:pt idx="319">
                <c:v>-0.30267835501333107</c:v>
              </c:pt>
              <c:pt idx="320">
                <c:v>-0.31678718590934796</c:v>
              </c:pt>
              <c:pt idx="321">
                <c:v>-0.31678718590934796</c:v>
              </c:pt>
              <c:pt idx="322">
                <c:v>-0.30638482669467559</c:v>
              </c:pt>
              <c:pt idx="323">
                <c:v>-0.30242587056637305</c:v>
              </c:pt>
              <c:pt idx="324">
                <c:v>-0.29914357275591819</c:v>
              </c:pt>
              <c:pt idx="325">
                <c:v>-0.29120546174355655</c:v>
              </c:pt>
              <c:pt idx="326">
                <c:v>-0.29120546174355655</c:v>
              </c:pt>
              <c:pt idx="327">
                <c:v>-0.25927122889230014</c:v>
              </c:pt>
              <c:pt idx="328">
                <c:v>-0.25862486870808754</c:v>
              </c:pt>
              <c:pt idx="329">
                <c:v>-0.26329078128787264</c:v>
              </c:pt>
              <c:pt idx="330">
                <c:v>-0.26717904177102691</c:v>
              </c:pt>
              <c:pt idx="331">
                <c:v>-0.26717904177102691</c:v>
              </c:pt>
              <c:pt idx="332">
                <c:v>-0.26359376262422241</c:v>
              </c:pt>
              <c:pt idx="333">
                <c:v>-0.26672456976650238</c:v>
              </c:pt>
              <c:pt idx="334">
                <c:v>-0.25298941585198353</c:v>
              </c:pt>
              <c:pt idx="335">
                <c:v>-0.25173709299507152</c:v>
              </c:pt>
              <c:pt idx="336">
                <c:v>-0.25173709299507152</c:v>
              </c:pt>
              <c:pt idx="337">
                <c:v>-0.25533247151975436</c:v>
              </c:pt>
              <c:pt idx="338">
                <c:v>-0.25312070776440176</c:v>
              </c:pt>
              <c:pt idx="339">
                <c:v>-0.25380746546012756</c:v>
              </c:pt>
              <c:pt idx="340">
                <c:v>-0.25417104306374727</c:v>
              </c:pt>
              <c:pt idx="341">
                <c:v>-0.25417104306374727</c:v>
              </c:pt>
              <c:pt idx="342">
                <c:v>-0.265522743798982</c:v>
              </c:pt>
              <c:pt idx="343">
                <c:v>-0.26378565080391048</c:v>
              </c:pt>
              <c:pt idx="344">
                <c:v>-0.26382604831542378</c:v>
              </c:pt>
              <c:pt idx="345">
                <c:v>-0.26168498020521935</c:v>
              </c:pt>
              <c:pt idx="346">
                <c:v>-0.26168498020521935</c:v>
              </c:pt>
              <c:pt idx="347">
                <c:v>-0.26675486790013736</c:v>
              </c:pt>
              <c:pt idx="348">
                <c:v>-0.26625999838409953</c:v>
              </c:pt>
              <c:pt idx="349">
                <c:v>-0.27236002262260639</c:v>
              </c:pt>
              <c:pt idx="350">
                <c:v>-0.27234992324472806</c:v>
              </c:pt>
              <c:pt idx="351">
                <c:v>-0.27234992324472806</c:v>
              </c:pt>
              <c:pt idx="352">
                <c:v>-0.28466106487840348</c:v>
              </c:pt>
              <c:pt idx="353">
                <c:v>-0.28692332552314781</c:v>
              </c:pt>
              <c:pt idx="354">
                <c:v>-0.28973095257332149</c:v>
              </c:pt>
              <c:pt idx="355">
                <c:v>-0.27453138886644579</c:v>
              </c:pt>
              <c:pt idx="356">
                <c:v>-0.27453138886644579</c:v>
              </c:pt>
              <c:pt idx="357">
                <c:v>-0.27453138886644579</c:v>
              </c:pt>
              <c:pt idx="358">
                <c:v>-0.25885715439928891</c:v>
              </c:pt>
              <c:pt idx="359">
                <c:v>-0.2524945463359457</c:v>
              </c:pt>
              <c:pt idx="360">
                <c:v>-0.24489981417144702</c:v>
              </c:pt>
              <c:pt idx="361">
                <c:v>-0.24489981417144702</c:v>
              </c:pt>
              <c:pt idx="362">
                <c:v>-0.23425506988769484</c:v>
              </c:pt>
              <c:pt idx="363">
                <c:v>-0.23505292074008244</c:v>
              </c:pt>
              <c:pt idx="364">
                <c:v>-0.2294881635291266</c:v>
              </c:pt>
              <c:pt idx="365">
                <c:v>-0.22322654924456653</c:v>
              </c:pt>
              <c:pt idx="366">
                <c:v>-0.22322654924456653</c:v>
              </c:pt>
              <c:pt idx="367">
                <c:v>-0.2033105760685141</c:v>
              </c:pt>
              <c:pt idx="368">
                <c:v>-0.21000646360184205</c:v>
              </c:pt>
              <c:pt idx="369">
                <c:v>-0.23416417548679003</c:v>
              </c:pt>
              <c:pt idx="370">
                <c:v>-0.23114446150117152</c:v>
              </c:pt>
              <c:pt idx="371">
                <c:v>-0.23114446150117152</c:v>
              </c:pt>
              <c:pt idx="372">
                <c:v>-0.22540801486628415</c:v>
              </c:pt>
              <c:pt idx="373">
                <c:v>-0.23058899571786373</c:v>
              </c:pt>
              <c:pt idx="374">
                <c:v>-0.22950836228488325</c:v>
              </c:pt>
              <c:pt idx="375">
                <c:v>-0.2297305485982063</c:v>
              </c:pt>
              <c:pt idx="376">
                <c:v>-0.2297305485982063</c:v>
              </c:pt>
              <c:pt idx="377">
                <c:v>-0.22809444938191814</c:v>
              </c:pt>
              <c:pt idx="378">
                <c:v>-0.22765007675527182</c:v>
              </c:pt>
              <c:pt idx="379">
                <c:v>-0.23568918154641672</c:v>
              </c:pt>
              <c:pt idx="380">
                <c:v>-0.24102165306617107</c:v>
              </c:pt>
              <c:pt idx="381">
                <c:v>-0.24102165306617107</c:v>
              </c:pt>
              <c:pt idx="382">
                <c:v>-0.23602246101640134</c:v>
              </c:pt>
              <c:pt idx="383">
                <c:v>-0.23785044841237779</c:v>
              </c:pt>
              <c:pt idx="384">
                <c:v>-0.23691120626969375</c:v>
              </c:pt>
              <c:pt idx="385">
                <c:v>-0.23911287064716813</c:v>
              </c:pt>
              <c:pt idx="386">
                <c:v>-0.23911287064716813</c:v>
              </c:pt>
              <c:pt idx="387">
                <c:v>-0.25483760200371652</c:v>
              </c:pt>
              <c:pt idx="388">
                <c:v>-0.25830168861598124</c:v>
              </c:pt>
              <c:pt idx="389">
                <c:v>-0.26151329078128782</c:v>
              </c:pt>
              <c:pt idx="390">
                <c:v>-0.26449260725539303</c:v>
              </c:pt>
              <c:pt idx="391">
                <c:v>-0.26449260725539303</c:v>
              </c:pt>
              <c:pt idx="392">
                <c:v>-0.27721782338207968</c:v>
              </c:pt>
              <c:pt idx="393">
                <c:v>-0.27379413428132826</c:v>
              </c:pt>
              <c:pt idx="394">
                <c:v>-0.26929991112547469</c:v>
              </c:pt>
              <c:pt idx="395">
                <c:v>-0.2713601842126524</c:v>
              </c:pt>
              <c:pt idx="396">
                <c:v>-0.2713601842126524</c:v>
              </c:pt>
              <c:pt idx="397">
                <c:v>-0.27261250706956452</c:v>
              </c:pt>
              <c:pt idx="398">
                <c:v>-0.27261250706956452</c:v>
              </c:pt>
              <c:pt idx="399">
                <c:v>-0.26300799870727964</c:v>
              </c:pt>
              <c:pt idx="400">
                <c:v>-0.26386644582693708</c:v>
              </c:pt>
              <c:pt idx="401">
                <c:v>-0.26386644582693708</c:v>
              </c:pt>
              <c:pt idx="402">
                <c:v>-0.25191888179688127</c:v>
              </c:pt>
              <c:pt idx="403">
                <c:v>-0.25091904338692728</c:v>
              </c:pt>
              <c:pt idx="404">
                <c:v>-0.2478286337561606</c:v>
              </c:pt>
              <c:pt idx="405">
                <c:v>-0.25291872020683526</c:v>
              </c:pt>
              <c:pt idx="406">
                <c:v>-0.25291872020683526</c:v>
              </c:pt>
              <c:pt idx="407">
                <c:v>-0.24608144138321075</c:v>
              </c:pt>
              <c:pt idx="408">
                <c:v>-0.24216288276642162</c:v>
              </c:pt>
              <c:pt idx="409">
                <c:v>-0.24436454714389588</c:v>
              </c:pt>
              <c:pt idx="410">
                <c:v>-0.24241536721337964</c:v>
              </c:pt>
              <c:pt idx="411">
                <c:v>-0.24241536721337964</c:v>
              </c:pt>
              <c:pt idx="412">
                <c:v>-0.24504120546174357</c:v>
              </c:pt>
              <c:pt idx="413">
                <c:v>-0.25329239718833318</c:v>
              </c:pt>
              <c:pt idx="414">
                <c:v>-0.259170235113517</c:v>
              </c:pt>
              <c:pt idx="415">
                <c:v>-0.25995798658802616</c:v>
              </c:pt>
              <c:pt idx="416">
                <c:v>-0.25995798658802616</c:v>
              </c:pt>
              <c:pt idx="417">
                <c:v>-0.26044275672618566</c:v>
              </c:pt>
              <c:pt idx="418">
                <c:v>-0.26272521612668664</c:v>
              </c:pt>
              <c:pt idx="419">
                <c:v>-0.2636745576472489</c:v>
              </c:pt>
              <c:pt idx="420">
                <c:v>-0.25859457057445256</c:v>
              </c:pt>
              <c:pt idx="421">
                <c:v>-0.25859457057445256</c:v>
              </c:pt>
              <c:pt idx="422">
                <c:v>-0.26031146481376743</c:v>
              </c:pt>
              <c:pt idx="423">
                <c:v>-0.26232124101155374</c:v>
              </c:pt>
              <c:pt idx="424">
                <c:v>-0.26334127817726427</c:v>
              </c:pt>
              <c:pt idx="425">
                <c:v>-0.26247273167972851</c:v>
              </c:pt>
              <c:pt idx="426">
                <c:v>-0.26247273167972851</c:v>
              </c:pt>
              <c:pt idx="427">
                <c:v>-0.27409711561767791</c:v>
              </c:pt>
              <c:pt idx="428">
                <c:v>-0.2771471277369314</c:v>
              </c:pt>
              <c:pt idx="429">
                <c:v>-0.2816918477821766</c:v>
              </c:pt>
              <c:pt idx="430">
                <c:v>-0.28223721418760594</c:v>
              </c:pt>
              <c:pt idx="431">
                <c:v>-0.28223721418760594</c:v>
              </c:pt>
              <c:pt idx="432">
                <c:v>-0.28559020764320919</c:v>
              </c:pt>
              <c:pt idx="433">
                <c:v>-0.29313444291831625</c:v>
              </c:pt>
              <c:pt idx="434">
                <c:v>-0.30234507554334655</c:v>
              </c:pt>
              <c:pt idx="435">
                <c:v>-0.29363941181223241</c:v>
              </c:pt>
              <c:pt idx="436">
                <c:v>-0.29363941181223241</c:v>
              </c:pt>
              <c:pt idx="437">
                <c:v>-0.28496404621475313</c:v>
              </c:pt>
              <c:pt idx="438">
                <c:v>-0.28496404621475313</c:v>
              </c:pt>
              <c:pt idx="439">
                <c:v>-0.28496404621475313</c:v>
              </c:pt>
              <c:pt idx="440">
                <c:v>-0.28496404621475313</c:v>
              </c:pt>
              <c:pt idx="441">
                <c:v>-0.28496404621475313</c:v>
              </c:pt>
              <c:pt idx="442">
                <c:v>-0.28774137513129194</c:v>
              </c:pt>
              <c:pt idx="443">
                <c:v>-0.29161953623656789</c:v>
              </c:pt>
              <c:pt idx="444">
                <c:v>-0.29047830653631734</c:v>
              </c:pt>
              <c:pt idx="445">
                <c:v>-0.29447766017613308</c:v>
              </c:pt>
              <c:pt idx="446">
                <c:v>-0.29447766017613308</c:v>
              </c:pt>
              <c:pt idx="447">
                <c:v>-0.30813201906762544</c:v>
              </c:pt>
              <c:pt idx="448">
                <c:v>-0.30399127413751315</c:v>
              </c:pt>
              <c:pt idx="449">
                <c:v>-0.3071927769249414</c:v>
              </c:pt>
              <c:pt idx="450">
                <c:v>-0.30834410600307016</c:v>
              </c:pt>
              <c:pt idx="451">
                <c:v>-0.30834410600307016</c:v>
              </c:pt>
              <c:pt idx="452">
                <c:v>-0.30194110042821354</c:v>
              </c:pt>
              <c:pt idx="453">
                <c:v>-0.30276924941423611</c:v>
              </c:pt>
              <c:pt idx="454">
                <c:v>-0.30432455360749766</c:v>
              </c:pt>
              <c:pt idx="455">
                <c:v>-0.31055586975842286</c:v>
              </c:pt>
              <c:pt idx="456">
                <c:v>-0.31055586975842286</c:v>
              </c:pt>
              <c:pt idx="457">
                <c:v>-0.30742506261614289</c:v>
              </c:pt>
              <c:pt idx="458">
                <c:v>-0.30969742263876543</c:v>
              </c:pt>
              <c:pt idx="459">
                <c:v>-0.30786943524278898</c:v>
              </c:pt>
              <c:pt idx="460">
                <c:v>-0.30937424254665902</c:v>
              </c:pt>
              <c:pt idx="461">
                <c:v>-0.30937424254665902</c:v>
              </c:pt>
              <c:pt idx="462">
                <c:v>-0.30923285125636257</c:v>
              </c:pt>
              <c:pt idx="463">
                <c:v>-0.30967722388300878</c:v>
              </c:pt>
              <c:pt idx="464">
                <c:v>-0.31292922355982877</c:v>
              </c:pt>
              <c:pt idx="465">
                <c:v>-0.30782903773127568</c:v>
              </c:pt>
              <c:pt idx="466">
                <c:v>-0.30782903773127568</c:v>
              </c:pt>
              <c:pt idx="467">
                <c:v>-0.31188898763836137</c:v>
              </c:pt>
              <c:pt idx="468">
                <c:v>-0.30758665266219598</c:v>
              </c:pt>
              <c:pt idx="469">
                <c:v>-0.3092429506342409</c:v>
              </c:pt>
              <c:pt idx="470">
                <c:v>-0.3201805768764644</c:v>
              </c:pt>
              <c:pt idx="471">
                <c:v>-0.3201805768764644</c:v>
              </c:pt>
              <c:pt idx="472">
                <c:v>-0.33819786701139209</c:v>
              </c:pt>
              <c:pt idx="473">
                <c:v>-0.33488527106730215</c:v>
              </c:pt>
              <c:pt idx="474">
                <c:v>-0.34149026419972528</c:v>
              </c:pt>
              <c:pt idx="475">
                <c:v>-0.33520845115940856</c:v>
              </c:pt>
              <c:pt idx="476">
                <c:v>-0.33520845115940856</c:v>
              </c:pt>
              <c:pt idx="477">
                <c:v>-0.32747232770461343</c:v>
              </c:pt>
              <c:pt idx="478">
                <c:v>-0.32473539629958792</c:v>
              </c:pt>
              <c:pt idx="479">
                <c:v>-0.32308919770542133</c:v>
              </c:pt>
              <c:pt idx="480">
                <c:v>-0.31997858931889789</c:v>
              </c:pt>
              <c:pt idx="481">
                <c:v>-0.31997858931889789</c:v>
              </c:pt>
              <c:pt idx="482">
                <c:v>-0.31381796881312118</c:v>
              </c:pt>
              <c:pt idx="483">
                <c:v>-0.31020239153268159</c:v>
              </c:pt>
              <c:pt idx="484">
                <c:v>-0.30972772077240041</c:v>
              </c:pt>
              <c:pt idx="485">
                <c:v>-0.30787953462066742</c:v>
              </c:pt>
              <c:pt idx="486">
                <c:v>-0.30787953462066742</c:v>
              </c:pt>
              <c:pt idx="487">
                <c:v>-0.30787953462066742</c:v>
              </c:pt>
              <c:pt idx="488">
                <c:v>-0.30787953462066742</c:v>
              </c:pt>
              <c:pt idx="489">
                <c:v>-0.30843500040397509</c:v>
              </c:pt>
              <c:pt idx="490">
                <c:v>-0.30926314938999755</c:v>
              </c:pt>
              <c:pt idx="491">
                <c:v>-0.30926314938999755</c:v>
              </c:pt>
              <c:pt idx="492">
                <c:v>-0.30198149793972695</c:v>
              </c:pt>
              <c:pt idx="493">
                <c:v>-0.29618445503756963</c:v>
              </c:pt>
              <c:pt idx="494">
                <c:v>-0.29386159812555535</c:v>
              </c:pt>
              <c:pt idx="495">
                <c:v>-0.28711521370283588</c:v>
              </c:pt>
              <c:pt idx="496">
                <c:v>-0.28711521370283588</c:v>
              </c:pt>
              <c:pt idx="497">
                <c:v>-0.28358043144542289</c:v>
              </c:pt>
              <c:pt idx="498">
                <c:v>-0.28294417063908861</c:v>
              </c:pt>
              <c:pt idx="499">
                <c:v>-0.27907610891169099</c:v>
              </c:pt>
              <c:pt idx="500">
                <c:v>-0.27761169911933425</c:v>
              </c:pt>
              <c:pt idx="501">
                <c:v>-0.27761169911933425</c:v>
              </c:pt>
              <c:pt idx="502">
                <c:v>-0.27094610971964128</c:v>
              </c:pt>
              <c:pt idx="503">
                <c:v>-0.26988567504241745</c:v>
              </c:pt>
              <c:pt idx="504">
                <c:v>-0.27037044518057685</c:v>
              </c:pt>
              <c:pt idx="505">
                <c:v>-0.26961299183970255</c:v>
              </c:pt>
              <c:pt idx="506">
                <c:v>-0.26961299183970255</c:v>
              </c:pt>
              <c:pt idx="507">
                <c:v>-0.26791629635614445</c:v>
              </c:pt>
              <c:pt idx="508">
                <c:v>-0.26837076836066898</c:v>
              </c:pt>
              <c:pt idx="509">
                <c:v>-0.27156217177021891</c:v>
              </c:pt>
              <c:pt idx="510">
                <c:v>-0.28256039427971236</c:v>
              </c:pt>
              <c:pt idx="511">
                <c:v>-0.28256039427971236</c:v>
              </c:pt>
              <c:pt idx="512">
                <c:v>-0.27491516522582204</c:v>
              </c:pt>
              <c:pt idx="513">
                <c:v>-0.27339015916619536</c:v>
              </c:pt>
              <c:pt idx="514">
                <c:v>-0.27248121515714629</c:v>
              </c:pt>
              <c:pt idx="515">
                <c:v>-0.27437989819827091</c:v>
              </c:pt>
              <c:pt idx="516">
                <c:v>-0.27437989819827091</c:v>
              </c:pt>
              <c:pt idx="517">
                <c:v>-0.26875454472004523</c:v>
              </c:pt>
              <c:pt idx="518">
                <c:v>-0.2700674638442272</c:v>
              </c:pt>
              <c:pt idx="519">
                <c:v>-0.26989577442029578</c:v>
              </c:pt>
              <c:pt idx="520">
                <c:v>-0.27057243273814335</c:v>
              </c:pt>
              <c:pt idx="521">
                <c:v>-0.27057243273814335</c:v>
              </c:pt>
              <c:pt idx="522">
                <c:v>-0.27405671810616472</c:v>
              </c:pt>
              <c:pt idx="523">
                <c:v>-0.27570291670033131</c:v>
              </c:pt>
              <c:pt idx="524">
                <c:v>-0.27433950068675772</c:v>
              </c:pt>
              <c:pt idx="525">
                <c:v>-0.27567261856669623</c:v>
              </c:pt>
              <c:pt idx="526">
                <c:v>-0.27567261856669623</c:v>
              </c:pt>
              <c:pt idx="527">
                <c:v>-0.27174396057202865</c:v>
              </c:pt>
              <c:pt idx="528">
                <c:v>-0.27178435808354207</c:v>
              </c:pt>
              <c:pt idx="529">
                <c:v>-0.26707804799224366</c:v>
              </c:pt>
              <c:pt idx="530">
                <c:v>-0.26747192372949824</c:v>
              </c:pt>
              <c:pt idx="531">
                <c:v>-0.26747192372949824</c:v>
              </c:pt>
              <c:pt idx="532">
                <c:v>-0.26650238345317934</c:v>
              </c:pt>
              <c:pt idx="533">
                <c:v>-0.26622970025046455</c:v>
              </c:pt>
              <c:pt idx="534">
                <c:v>-0.26953219681667606</c:v>
              </c:pt>
              <c:pt idx="535">
                <c:v>-0.26985537690878236</c:v>
              </c:pt>
              <c:pt idx="536">
                <c:v>-0.26985537690878236</c:v>
              </c:pt>
              <c:pt idx="537">
                <c:v>-0.26147289326977452</c:v>
              </c:pt>
              <c:pt idx="538">
                <c:v>-0.26389674396057194</c:v>
              </c:pt>
              <c:pt idx="539">
                <c:v>-0.26809808515795419</c:v>
              </c:pt>
              <c:pt idx="540">
                <c:v>-0.26191726589642073</c:v>
              </c:pt>
              <c:pt idx="541">
                <c:v>-0.26191726589642073</c:v>
              </c:pt>
              <c:pt idx="542">
                <c:v>-0.25169669548355811</c:v>
              </c:pt>
              <c:pt idx="543">
                <c:v>-0.24940413670517891</c:v>
              </c:pt>
              <c:pt idx="544">
                <c:v>-0.25364587541407446</c:v>
              </c:pt>
              <c:pt idx="545">
                <c:v>-0.25311060838652344</c:v>
              </c:pt>
              <c:pt idx="546">
                <c:v>-0.25311060838652344</c:v>
              </c:pt>
              <c:pt idx="547">
                <c:v>-0.26322008564272437</c:v>
              </c:pt>
              <c:pt idx="548">
                <c:v>-0.25837238426112941</c:v>
              </c:pt>
              <c:pt idx="549">
                <c:v>-0.26048315423769897</c:v>
              </c:pt>
              <c:pt idx="550">
                <c:v>-0.24322331744364545</c:v>
              </c:pt>
              <c:pt idx="551">
                <c:v>-0.24322331744364545</c:v>
              </c:pt>
              <c:pt idx="552">
                <c:v>-0.24082976488648289</c:v>
              </c:pt>
              <c:pt idx="553">
                <c:v>-0.24338490748969865</c:v>
              </c:pt>
              <c:pt idx="554">
                <c:v>-0.24312232366486231</c:v>
              </c:pt>
              <c:pt idx="555">
                <c:v>-0.2366082249333441</c:v>
              </c:pt>
              <c:pt idx="556">
                <c:v>-0.2366082249333441</c:v>
              </c:pt>
              <c:pt idx="557">
                <c:v>-0.23899167811262823</c:v>
              </c:pt>
              <c:pt idx="558">
                <c:v>-0.23554779025612027</c:v>
              </c:pt>
              <c:pt idx="559">
                <c:v>-0.23041730629393231</c:v>
              </c:pt>
              <c:pt idx="560">
                <c:v>-0.22753898359861024</c:v>
              </c:pt>
              <c:pt idx="561">
                <c:v>-0.22753898359861024</c:v>
              </c:pt>
              <c:pt idx="562">
                <c:v>-0.22435767956693864</c:v>
              </c:pt>
              <c:pt idx="563">
                <c:v>-0.22330734426759313</c:v>
              </c:pt>
              <c:pt idx="564">
                <c:v>-0.22816514502706631</c:v>
              </c:pt>
              <c:pt idx="565">
                <c:v>-0.23424497050981652</c:v>
              </c:pt>
              <c:pt idx="566">
                <c:v>-0.23424497050981652</c:v>
              </c:pt>
              <c:pt idx="567">
                <c:v>-0.2350024238506907</c:v>
              </c:pt>
              <c:pt idx="568">
                <c:v>-0.22885190272279232</c:v>
              </c:pt>
              <c:pt idx="569">
                <c:v>-0.22794295871374315</c:v>
              </c:pt>
              <c:pt idx="570">
                <c:v>-0.22812474751555301</c:v>
              </c:pt>
              <c:pt idx="571">
                <c:v>-0.22812474751555301</c:v>
              </c:pt>
              <c:pt idx="572">
                <c:v>-0.23007392744606925</c:v>
              </c:pt>
              <c:pt idx="573">
                <c:v>-0.2167831461581966</c:v>
              </c:pt>
              <c:pt idx="574">
                <c:v>-0.20860265007675527</c:v>
              </c:pt>
              <c:pt idx="575">
                <c:v>-0.20940050092914264</c:v>
              </c:pt>
              <c:pt idx="576">
                <c:v>-0.20940050092914264</c:v>
              </c:pt>
              <c:pt idx="577">
                <c:v>-0.2181465621717702</c:v>
              </c:pt>
              <c:pt idx="578">
                <c:v>-0.22164094691766978</c:v>
              </c:pt>
              <c:pt idx="579">
                <c:v>-0.2363254423527511</c:v>
              </c:pt>
              <c:pt idx="580">
                <c:v>-0.23658802617758745</c:v>
              </c:pt>
              <c:pt idx="581">
                <c:v>-0.23658802617758745</c:v>
              </c:pt>
              <c:pt idx="582">
                <c:v>-0.23077078451967359</c:v>
              </c:pt>
              <c:pt idx="583">
                <c:v>-0.22361032560394278</c:v>
              </c:pt>
              <c:pt idx="584">
                <c:v>-0.23285125636260806</c:v>
              </c:pt>
              <c:pt idx="585">
                <c:v>-0.22934677223883004</c:v>
              </c:pt>
              <c:pt idx="586">
                <c:v>-0.22934677223883004</c:v>
              </c:pt>
              <c:pt idx="587">
                <c:v>-0.22761977862163696</c:v>
              </c:pt>
              <c:pt idx="588">
                <c:v>-0.22595338127171372</c:v>
              </c:pt>
              <c:pt idx="589">
                <c:v>-0.22595338127171372</c:v>
              </c:pt>
              <c:pt idx="590">
                <c:v>-0.22595338127171372</c:v>
              </c:pt>
              <c:pt idx="591">
                <c:v>-0.22595338127171372</c:v>
              </c:pt>
              <c:pt idx="592">
                <c:v>-0.22272158035065037</c:v>
              </c:pt>
              <c:pt idx="593">
                <c:v>-0.23507311949583909</c:v>
              </c:pt>
              <c:pt idx="594">
                <c:v>-0.23561848590126844</c:v>
              </c:pt>
              <c:pt idx="595">
                <c:v>-0.23527510705340549</c:v>
              </c:pt>
              <c:pt idx="596">
                <c:v>-0.23527510705340549</c:v>
              </c:pt>
              <c:pt idx="597">
                <c:v>-0.23437626242223475</c:v>
              </c:pt>
              <c:pt idx="598">
                <c:v>-0.23692130564757208</c:v>
              </c:pt>
              <c:pt idx="599">
                <c:v>-0.23485093318251593</c:v>
              </c:pt>
              <c:pt idx="600">
                <c:v>-0.23827462228326735</c:v>
              </c:pt>
              <c:pt idx="601">
                <c:v>-0.23827462228326735</c:v>
              </c:pt>
              <c:pt idx="602">
                <c:v>-0.23729498262907001</c:v>
              </c:pt>
              <c:pt idx="603">
                <c:v>-0.2375373676981497</c:v>
              </c:pt>
              <c:pt idx="604">
                <c:v>-0.24121354124585914</c:v>
              </c:pt>
              <c:pt idx="605">
                <c:v>-0.23589116910398311</c:v>
              </c:pt>
              <c:pt idx="606">
                <c:v>-0.23589116910398311</c:v>
              </c:pt>
              <c:pt idx="607">
                <c:v>-0.23760806334329809</c:v>
              </c:pt>
              <c:pt idx="608">
                <c:v>-0.23730508200694833</c:v>
              </c:pt>
              <c:pt idx="609">
                <c:v>-0.24013290781287877</c:v>
              </c:pt>
              <c:pt idx="610">
                <c:v>-0.23554779025612027</c:v>
              </c:pt>
              <c:pt idx="611">
                <c:v>-0.23554779025612027</c:v>
              </c:pt>
              <c:pt idx="612">
                <c:v>-0.23527510705340549</c:v>
              </c:pt>
              <c:pt idx="613">
                <c:v>-0.23016482184697418</c:v>
              </c:pt>
              <c:pt idx="614">
                <c:v>-0.22744808919770532</c:v>
              </c:pt>
              <c:pt idx="615">
                <c:v>-0.22724610164013892</c:v>
              </c:pt>
              <c:pt idx="616">
                <c:v>-0.22724610164013892</c:v>
              </c:pt>
              <c:pt idx="617">
                <c:v>-0.2255494061565807</c:v>
              </c:pt>
              <c:pt idx="618">
                <c:v>-0.23241698311384018</c:v>
              </c:pt>
              <c:pt idx="619">
                <c:v>-0.23241698311384018</c:v>
              </c:pt>
              <c:pt idx="620">
                <c:v>-0.23241698311384018</c:v>
              </c:pt>
              <c:pt idx="621">
                <c:v>-0.23241698311384018</c:v>
              </c:pt>
              <c:pt idx="622">
                <c:v>-0.2283267350731194</c:v>
              </c:pt>
              <c:pt idx="623">
                <c:v>-0.22788236244647331</c:v>
              </c:pt>
              <c:pt idx="624">
                <c:v>-0.23278056071745978</c:v>
              </c:pt>
              <c:pt idx="625">
                <c:v>-0.23661832431122243</c:v>
              </c:pt>
              <c:pt idx="626">
                <c:v>-0.23661832431122243</c:v>
              </c:pt>
              <c:pt idx="627">
                <c:v>-0.23188171608628916</c:v>
              </c:pt>
              <c:pt idx="628">
                <c:v>-0.22551910802294572</c:v>
              </c:pt>
              <c:pt idx="629">
                <c:v>-0.22551910802294572</c:v>
              </c:pt>
              <c:pt idx="630">
                <c:v>-0.22551910802294572</c:v>
              </c:pt>
              <c:pt idx="631">
                <c:v>-0.22551910802294572</c:v>
              </c:pt>
              <c:pt idx="632">
                <c:v>-0.23246748000323181</c:v>
              </c:pt>
              <c:pt idx="633">
                <c:v>-0.23566898279066018</c:v>
              </c:pt>
              <c:pt idx="634">
                <c:v>-0.23499232447281249</c:v>
              </c:pt>
              <c:pt idx="635">
                <c:v>-0.23730508200694833</c:v>
              </c:pt>
              <c:pt idx="636">
                <c:v>-0.23730508200694833</c:v>
              </c:pt>
              <c:pt idx="637">
                <c:v>-0.2551910802294578</c:v>
              </c:pt>
              <c:pt idx="638">
                <c:v>-0.24212248525490832</c:v>
              </c:pt>
              <c:pt idx="639">
                <c:v>-0.23932495758261285</c:v>
              </c:pt>
              <c:pt idx="640">
                <c:v>-0.23684051062454547</c:v>
              </c:pt>
              <c:pt idx="641">
                <c:v>-0.23684051062454547</c:v>
              </c:pt>
              <c:pt idx="642">
                <c:v>-0.23956734265169255</c:v>
              </c:pt>
              <c:pt idx="643">
                <c:v>-0.24031469661468852</c:v>
              </c:pt>
              <c:pt idx="644">
                <c:v>-0.23383089601680529</c:v>
              </c:pt>
              <c:pt idx="645">
                <c:v>-0.23032641189302738</c:v>
              </c:pt>
              <c:pt idx="646">
                <c:v>-0.23032641189302738</c:v>
              </c:pt>
              <c:pt idx="647">
                <c:v>-0.22734709541892217</c:v>
              </c:pt>
              <c:pt idx="648">
                <c:v>-0.22894279712369714</c:v>
              </c:pt>
              <c:pt idx="649">
                <c:v>-0.22802375373676975</c:v>
              </c:pt>
              <c:pt idx="650">
                <c:v>-0.22956895855215309</c:v>
              </c:pt>
              <c:pt idx="651">
                <c:v>-0.22956895855215309</c:v>
              </c:pt>
              <c:pt idx="652">
                <c:v>-0.2298921386442595</c:v>
              </c:pt>
              <c:pt idx="653">
                <c:v>-0.22828633756160621</c:v>
              </c:pt>
              <c:pt idx="654">
                <c:v>-0.22828633756160621</c:v>
              </c:pt>
              <c:pt idx="655">
                <c:v>-0.23162923163933102</c:v>
              </c:pt>
              <c:pt idx="656">
                <c:v>-0.23162923163933102</c:v>
              </c:pt>
              <c:pt idx="657">
                <c:v>-0.23075058576391694</c:v>
              </c:pt>
              <c:pt idx="658">
                <c:v>-0.23075058576391694</c:v>
              </c:pt>
              <c:pt idx="659">
                <c:v>-0.23228569120142195</c:v>
              </c:pt>
              <c:pt idx="660">
                <c:v>-0.23171002666235752</c:v>
              </c:pt>
              <c:pt idx="661">
                <c:v>-0.23171002666235752</c:v>
              </c:pt>
              <c:pt idx="662">
                <c:v>-0.23255837440413674</c:v>
              </c:pt>
              <c:pt idx="663">
                <c:v>-0.2298113436212329</c:v>
              </c:pt>
              <c:pt idx="664">
                <c:v>-0.22798335622525656</c:v>
              </c:pt>
              <c:pt idx="665">
                <c:v>-0.22674113274622287</c:v>
              </c:pt>
              <c:pt idx="666">
                <c:v>-0.22674113274622287</c:v>
              </c:pt>
              <c:pt idx="667">
                <c:v>-0.22748848670921873</c:v>
              </c:pt>
              <c:pt idx="668">
                <c:v>-0.23029611375939241</c:v>
              </c:pt>
              <c:pt idx="669">
                <c:v>-0.2390623737577765</c:v>
              </c:pt>
              <c:pt idx="670">
                <c:v>-0.2391027712692898</c:v>
              </c:pt>
              <c:pt idx="671">
                <c:v>-0.2391027712692898</c:v>
              </c:pt>
              <c:pt idx="672">
                <c:v>-0.23766865961056793</c:v>
              </c:pt>
              <c:pt idx="673">
                <c:v>-0.2367698149793972</c:v>
              </c:pt>
              <c:pt idx="674">
                <c:v>-0.23551749212248518</c:v>
              </c:pt>
              <c:pt idx="675">
                <c:v>-0.23455805122404461</c:v>
              </c:pt>
              <c:pt idx="676">
                <c:v>-0.23455805122404461</c:v>
              </c:pt>
              <c:pt idx="677">
                <c:v>-0.23267956693867653</c:v>
              </c:pt>
              <c:pt idx="678">
                <c:v>-0.23673951684576222</c:v>
              </c:pt>
              <c:pt idx="679">
                <c:v>-0.24041569039347177</c:v>
              </c:pt>
              <c:pt idx="680">
                <c:v>-0.2411529449785893</c:v>
              </c:pt>
              <c:pt idx="681">
                <c:v>-0.2411529449785893</c:v>
              </c:pt>
              <c:pt idx="682">
                <c:v>-0.24388987638361481</c:v>
              </c:pt>
              <c:pt idx="683">
                <c:v>-0.24113274622283265</c:v>
              </c:pt>
              <c:pt idx="684">
                <c:v>-0.24877797527672285</c:v>
              </c:pt>
              <c:pt idx="685">
                <c:v>-0.24993940373273005</c:v>
              </c:pt>
              <c:pt idx="686">
                <c:v>-0.24993940373273005</c:v>
              </c:pt>
              <c:pt idx="687">
                <c:v>-0.26299789932940132</c:v>
              </c:pt>
              <c:pt idx="688">
                <c:v>-0.26360386200210062</c:v>
              </c:pt>
              <c:pt idx="689">
                <c:v>-0.26102852064312831</c:v>
              </c:pt>
              <c:pt idx="690">
                <c:v>-0.25791791225660499</c:v>
              </c:pt>
              <c:pt idx="691">
                <c:v>-0.25791791225660499</c:v>
              </c:pt>
              <c:pt idx="692">
                <c:v>-0.25791791225660499</c:v>
              </c:pt>
              <c:pt idx="693">
                <c:v>-0.25791791225660499</c:v>
              </c:pt>
              <c:pt idx="694">
                <c:v>-0.25791791225660499</c:v>
              </c:pt>
              <c:pt idx="695">
                <c:v>-0.25791791225660499</c:v>
              </c:pt>
              <c:pt idx="696">
                <c:v>-0.25791791225660499</c:v>
              </c:pt>
              <c:pt idx="697">
                <c:v>-0.29512402036034568</c:v>
              </c:pt>
              <c:pt idx="698">
                <c:v>-0.28693342490102614</c:v>
              </c:pt>
              <c:pt idx="699">
                <c:v>-0.28503474185990141</c:v>
              </c:pt>
              <c:pt idx="700">
                <c:v>-0.26875454472004523</c:v>
              </c:pt>
              <c:pt idx="701">
                <c:v>-0.26875454472004523</c:v>
              </c:pt>
              <c:pt idx="702">
                <c:v>-0.26381594893754534</c:v>
              </c:pt>
              <c:pt idx="703">
                <c:v>-0.25911973822412537</c:v>
              </c:pt>
              <c:pt idx="704">
                <c:v>-0.26005898036680941</c:v>
              </c:pt>
              <c:pt idx="705">
                <c:v>-0.26571463197867018</c:v>
              </c:pt>
              <c:pt idx="706">
                <c:v>-0.26571463197867018</c:v>
              </c:pt>
              <c:pt idx="707">
                <c:v>-0.26746182435161991</c:v>
              </c:pt>
              <c:pt idx="708">
                <c:v>-0.2658459238910883</c:v>
              </c:pt>
              <c:pt idx="709">
                <c:v>-0.25964490587379807</c:v>
              </c:pt>
              <c:pt idx="710">
                <c:v>-0.2580088066575098</c:v>
              </c:pt>
              <c:pt idx="711">
                <c:v>-0.2580088066575098</c:v>
              </c:pt>
              <c:pt idx="712">
                <c:v>-0.25638280681909997</c:v>
              </c:pt>
              <c:pt idx="713">
                <c:v>-0.25334289407772481</c:v>
              </c:pt>
              <c:pt idx="714">
                <c:v>-0.24150642320433058</c:v>
              </c:pt>
              <c:pt idx="715">
                <c:v>-0.24173870889553206</c:v>
              </c:pt>
              <c:pt idx="716">
                <c:v>-0.24173870889553206</c:v>
              </c:pt>
              <c:pt idx="717">
                <c:v>-0.24084996364223965</c:v>
              </c:pt>
              <c:pt idx="718">
                <c:v>-0.23775955401147286</c:v>
              </c:pt>
              <c:pt idx="719">
                <c:v>-0.23921386442595138</c:v>
              </c:pt>
              <c:pt idx="720">
                <c:v>-0.23672941746788401</c:v>
              </c:pt>
              <c:pt idx="721">
                <c:v>-0.23672941746788401</c:v>
              </c:pt>
              <c:pt idx="722">
                <c:v>-0.23001333117879941</c:v>
              </c:pt>
              <c:pt idx="723">
                <c:v>-0.23135654843661624</c:v>
              </c:pt>
              <c:pt idx="724">
                <c:v>-0.23044760442756718</c:v>
              </c:pt>
              <c:pt idx="725">
                <c:v>-0.23136664781449456</c:v>
              </c:pt>
              <c:pt idx="726">
                <c:v>-0.23136664781449456</c:v>
              </c:pt>
              <c:pt idx="727">
                <c:v>-0.22058051224044595</c:v>
              </c:pt>
              <c:pt idx="728">
                <c:v>-0.21717702189545118</c:v>
              </c:pt>
              <c:pt idx="729">
                <c:v>-0.21634887290942872</c:v>
              </c:pt>
              <c:pt idx="730">
                <c:v>-0.21476327058253208</c:v>
              </c:pt>
              <c:pt idx="731">
                <c:v>-0.21476327058253208</c:v>
              </c:pt>
              <c:pt idx="732">
                <c:v>-0.2181061646602569</c:v>
              </c:pt>
              <c:pt idx="733">
                <c:v>-0.22527672295386603</c:v>
              </c:pt>
              <c:pt idx="734">
                <c:v>-0.23243718186959683</c:v>
              </c:pt>
              <c:pt idx="735">
                <c:v>-0.23740607578573159</c:v>
              </c:pt>
              <c:pt idx="736">
                <c:v>-0.23740607578573159</c:v>
              </c:pt>
              <c:pt idx="737">
                <c:v>-0.23436616304435642</c:v>
              </c:pt>
              <c:pt idx="738">
                <c:v>-0.22793285933586482</c:v>
              </c:pt>
              <c:pt idx="739">
                <c:v>-0.23219479680051702</c:v>
              </c:pt>
              <c:pt idx="740">
                <c:v>-0.23219479680051702</c:v>
              </c:pt>
              <c:pt idx="741">
                <c:v>-0.23219479680051702</c:v>
              </c:pt>
              <c:pt idx="742">
                <c:v>-0.23219479680051702</c:v>
              </c:pt>
              <c:pt idx="743">
                <c:v>-0.22081279793164743</c:v>
              </c:pt>
              <c:pt idx="744">
                <c:v>-0.22029772965985295</c:v>
              </c:pt>
              <c:pt idx="745">
                <c:v>-0.22463036276965331</c:v>
              </c:pt>
              <c:pt idx="746">
                <c:v>-0.22463036276965331</c:v>
              </c:pt>
              <c:pt idx="747">
                <c:v>-0.23708289569362528</c:v>
              </c:pt>
              <c:pt idx="748">
                <c:v>-0.24194069645309846</c:v>
              </c:pt>
              <c:pt idx="749">
                <c:v>-0.24516239799628348</c:v>
              </c:pt>
              <c:pt idx="750">
                <c:v>-0.24940413670517891</c:v>
              </c:pt>
              <c:pt idx="751">
                <c:v>-0.24940413670517891</c:v>
              </c:pt>
              <c:pt idx="752">
                <c:v>-0.24797002504645715</c:v>
              </c:pt>
              <c:pt idx="753">
                <c:v>-0.23482063504888095</c:v>
              </c:pt>
              <c:pt idx="754">
                <c:v>-0.2248222509493415</c:v>
              </c:pt>
              <c:pt idx="755">
                <c:v>-0.2227316797285287</c:v>
              </c:pt>
              <c:pt idx="756">
                <c:v>-0.2227316797285287</c:v>
              </c:pt>
              <c:pt idx="757">
                <c:v>-0.2173487113193826</c:v>
              </c:pt>
              <c:pt idx="758">
                <c:v>-0.22134806495919845</c:v>
              </c:pt>
              <c:pt idx="759">
                <c:v>-0.21986345641108507</c:v>
              </c:pt>
              <c:pt idx="760">
                <c:v>-0.21572271148097277</c:v>
              </c:pt>
              <c:pt idx="761">
                <c:v>-0.21572271148097277</c:v>
              </c:pt>
              <c:pt idx="762">
                <c:v>-0.21264240122808431</c:v>
              </c:pt>
              <c:pt idx="763">
                <c:v>-0.21076391694271623</c:v>
              </c:pt>
              <c:pt idx="764">
                <c:v>-0.21063262503029812</c:v>
              </c:pt>
              <c:pt idx="765">
                <c:v>-0.21116789205784914</c:v>
              </c:pt>
              <c:pt idx="766">
                <c:v>-0.21116789205784914</c:v>
              </c:pt>
              <c:pt idx="767">
                <c:v>-0.21653066171123858</c:v>
              </c:pt>
              <c:pt idx="768">
                <c:v>-0.21066292316393298</c:v>
              </c:pt>
              <c:pt idx="769">
                <c:v>-0.21047103498424491</c:v>
              </c:pt>
              <c:pt idx="770">
                <c:v>-0.20160378120707767</c:v>
              </c:pt>
              <c:pt idx="771">
                <c:v>-0.20160378120707767</c:v>
              </c:pt>
              <c:pt idx="772">
                <c:v>-0.19339298699200136</c:v>
              </c:pt>
              <c:pt idx="773">
                <c:v>-0.18350569604912326</c:v>
              </c:pt>
              <c:pt idx="774">
                <c:v>-0.1802233982386684</c:v>
              </c:pt>
              <c:pt idx="775">
                <c:v>-0.1751535105437505</c:v>
              </c:pt>
              <c:pt idx="776">
                <c:v>-0.1751535105437505</c:v>
              </c:pt>
              <c:pt idx="777">
                <c:v>-0.17856710026662348</c:v>
              </c:pt>
              <c:pt idx="778">
                <c:v>-0.18053647895289648</c:v>
              </c:pt>
              <c:pt idx="779">
                <c:v>-0.18008200694837195</c:v>
              </c:pt>
              <c:pt idx="780">
                <c:v>-0.17079057930031516</c:v>
              </c:pt>
              <c:pt idx="781">
                <c:v>-0.17079057930031516</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0</c:v>
              </c:pt>
              <c:pt idx="2">
                <c:v>4.2132308517202066E-3</c:v>
              </c:pt>
              <c:pt idx="3">
                <c:v>7.388014423021394E-3</c:v>
              </c:pt>
              <c:pt idx="4">
                <c:v>1.5986387664237656E-2</c:v>
              </c:pt>
              <c:pt idx="5">
                <c:v>2.4573780732618733E-2</c:v>
              </c:pt>
              <c:pt idx="6">
                <c:v>2.490123616735529E-2</c:v>
              </c:pt>
              <c:pt idx="7">
                <c:v>2.7647254251289555E-2</c:v>
              </c:pt>
              <c:pt idx="8">
                <c:v>2.8134845758074567E-2</c:v>
              </c:pt>
              <c:pt idx="9">
                <c:v>3.6702741323290322E-2</c:v>
              </c:pt>
              <c:pt idx="10">
                <c:v>3.430560027296492E-2</c:v>
              </c:pt>
              <c:pt idx="11">
                <c:v>3.430560027296492E-2</c:v>
              </c:pt>
              <c:pt idx="12">
                <c:v>2.9218727351790097E-2</c:v>
              </c:pt>
              <c:pt idx="13">
                <c:v>1.7169013849640757E-2</c:v>
              </c:pt>
              <c:pt idx="14">
                <c:v>1.8386838159179186E-2</c:v>
              </c:pt>
              <c:pt idx="15">
                <c:v>3.2760884930097767E-2</c:v>
              </c:pt>
              <c:pt idx="16">
                <c:v>3.3090854516558021E-2</c:v>
              </c:pt>
              <c:pt idx="17">
                <c:v>2.9257055338275162E-2</c:v>
              </c:pt>
              <c:pt idx="18">
                <c:v>2.1426011465044859E-2</c:v>
              </c:pt>
              <c:pt idx="19">
                <c:v>5.2544231753479664E-3</c:v>
              </c:pt>
              <c:pt idx="20">
                <c:v>-6.6598852982412415E-3</c:v>
              </c:pt>
              <c:pt idx="21">
                <c:v>-6.765607943693186E-3</c:v>
              </c:pt>
              <c:pt idx="22">
                <c:v>-9.2927665545987637E-3</c:v>
              </c:pt>
              <c:pt idx="23">
                <c:v>-1.7173144241758753E-2</c:v>
              </c:pt>
              <c:pt idx="24">
                <c:v>-2.9016517720280133E-2</c:v>
              </c:pt>
              <c:pt idx="25">
                <c:v>-3.304298301536579E-2</c:v>
              </c:pt>
              <c:pt idx="26">
                <c:v>-3.2785667282804853E-2</c:v>
              </c:pt>
              <c:pt idx="27">
                <c:v>-1.7620894140102372E-2</c:v>
              </c:pt>
              <c:pt idx="28">
                <c:v>-1.4692215237042117E-2</c:v>
              </c:pt>
              <c:pt idx="29">
                <c:v>-3.2335018413595873E-2</c:v>
              </c:pt>
              <c:pt idx="30">
                <c:v>-3.7101644845283444E-2</c:v>
              </c:pt>
              <c:pt idx="31">
                <c:v>-3.7255392919584351E-2</c:v>
              </c:pt>
              <c:pt idx="32">
                <c:v>-7.0099552711884616E-2</c:v>
              </c:pt>
              <c:pt idx="33">
                <c:v>-6.640962458327293E-2</c:v>
              </c:pt>
              <c:pt idx="34">
                <c:v>-6.78261438428297E-2</c:v>
              </c:pt>
              <c:pt idx="35">
                <c:v>-6.7999569002561544E-2</c:v>
              </c:pt>
              <c:pt idx="36">
                <c:v>-6.6958120132839527E-2</c:v>
              </c:pt>
              <c:pt idx="37">
                <c:v>-0.11398389147074028</c:v>
              </c:pt>
              <c:pt idx="38">
                <c:v>-0.10589848214503328</c:v>
              </c:pt>
              <c:pt idx="39">
                <c:v>-9.389712758165536E-2</c:v>
              </c:pt>
              <c:pt idx="40">
                <c:v>-7.1712945444190268E-2</c:v>
              </c:pt>
              <c:pt idx="41">
                <c:v>-7.2157616789402579E-2</c:v>
              </c:pt>
              <c:pt idx="42">
                <c:v>-5.5537662890735695E-2</c:v>
              </c:pt>
              <c:pt idx="43">
                <c:v>-3.9451427486605017E-2</c:v>
              </c:pt>
              <c:pt idx="44">
                <c:v>-3.8375319239545957E-2</c:v>
              </c:pt>
              <c:pt idx="45">
                <c:v>-3.9044981509440246E-2</c:v>
              </c:pt>
              <c:pt idx="46">
                <c:v>-3.8840385999253435E-2</c:v>
              </c:pt>
              <c:pt idx="47">
                <c:v>-5.8233859723161197E-2</c:v>
              </c:pt>
              <c:pt idx="48">
                <c:v>-6.155980025321095E-2</c:v>
              </c:pt>
              <c:pt idx="49">
                <c:v>-5.6736810644610558E-2</c:v>
              </c:pt>
              <c:pt idx="50">
                <c:v>-6.8379051985217765E-2</c:v>
              </c:pt>
              <c:pt idx="51">
                <c:v>-6.8304679272486513E-2</c:v>
              </c:pt>
              <c:pt idx="52">
                <c:v>-5.4588955434095143E-2</c:v>
              </c:pt>
              <c:pt idx="53">
                <c:v>-3.1557786366370855E-2</c:v>
              </c:pt>
              <c:pt idx="54">
                <c:v>-3.4226250566004812E-2</c:v>
              </c:pt>
              <c:pt idx="55">
                <c:v>-1.8710496711720426E-2</c:v>
              </c:pt>
              <c:pt idx="56">
                <c:v>-1.8736613104117894E-2</c:v>
              </c:pt>
              <c:pt idx="57">
                <c:v>-9.6092161618908101E-3</c:v>
              </c:pt>
              <c:pt idx="58">
                <c:v>-1.439110708618796E-2</c:v>
              </c:pt>
              <c:pt idx="59">
                <c:v>-3.0957134995837521E-2</c:v>
              </c:pt>
              <c:pt idx="60">
                <c:v>-3.8588816899204348E-2</c:v>
              </c:pt>
              <c:pt idx="61">
                <c:v>-3.8870196655408473E-2</c:v>
              </c:pt>
              <c:pt idx="62">
                <c:v>-4.2895815348383159E-2</c:v>
              </c:pt>
              <c:pt idx="63">
                <c:v>-5.8601618549308787E-2</c:v>
              </c:pt>
              <c:pt idx="64">
                <c:v>-5.8515624298506763E-2</c:v>
              </c:pt>
              <c:pt idx="65">
                <c:v>-6.7748538649310408E-2</c:v>
              </c:pt>
              <c:pt idx="66">
                <c:v>-6.7698922634677028E-2</c:v>
              </c:pt>
              <c:pt idx="67">
                <c:v>-5.2248588034433552E-2</c:v>
              </c:pt>
              <c:pt idx="68">
                <c:v>-6.3426968381976589E-2</c:v>
              </c:pt>
              <c:pt idx="69">
                <c:v>-6.9481507516159224E-2</c:v>
              </c:pt>
              <c:pt idx="70">
                <c:v>-8.7152941236834369E-2</c:v>
              </c:pt>
              <c:pt idx="71">
                <c:v>-8.7177210497353053E-2</c:v>
              </c:pt>
              <c:pt idx="72">
                <c:v>-8.9156951052287936E-2</c:v>
              </c:pt>
              <c:pt idx="73">
                <c:v>-9.8080162958078976E-2</c:v>
              </c:pt>
              <c:pt idx="74">
                <c:v>-9.388909768890441E-2</c:v>
              </c:pt>
              <c:pt idx="75">
                <c:v>-9.5094992605058826E-2</c:v>
              </c:pt>
              <c:pt idx="76">
                <c:v>-9.5239428056137498E-2</c:v>
              </c:pt>
              <c:pt idx="77">
                <c:v>-0.11263109826100237</c:v>
              </c:pt>
              <c:pt idx="78">
                <c:v>-0.10913794098670204</c:v>
              </c:pt>
              <c:pt idx="79">
                <c:v>-0.10904312155025675</c:v>
              </c:pt>
              <c:pt idx="80">
                <c:v>-0.11001399458944294</c:v>
              </c:pt>
              <c:pt idx="81">
                <c:v>-0.10994295697593726</c:v>
              </c:pt>
              <c:pt idx="82">
                <c:v>-0.12531884189962128</c:v>
              </c:pt>
              <c:pt idx="83">
                <c:v>-0.12529364907316298</c:v>
              </c:pt>
              <c:pt idx="84">
                <c:v>-0.11258571525692451</c:v>
              </c:pt>
              <c:pt idx="85">
                <c:v>-0.11901337503062526</c:v>
              </c:pt>
              <c:pt idx="86">
                <c:v>-0.1190836686604575</c:v>
              </c:pt>
              <c:pt idx="87">
                <c:v>-0.15366672353438415</c:v>
              </c:pt>
              <c:pt idx="88">
                <c:v>-0.15054260781670292</c:v>
              </c:pt>
              <c:pt idx="89">
                <c:v>-0.1761083753320668</c:v>
              </c:pt>
              <c:pt idx="90">
                <c:v>-0.16812704675680845</c:v>
              </c:pt>
              <c:pt idx="91">
                <c:v>-0.16825970674215962</c:v>
              </c:pt>
              <c:pt idx="92">
                <c:v>-0.18059056910902826</c:v>
              </c:pt>
              <c:pt idx="93">
                <c:v>-0.16539005909539273</c:v>
              </c:pt>
              <c:pt idx="94">
                <c:v>-0.16312675814245237</c:v>
              </c:pt>
              <c:pt idx="95">
                <c:v>-0.1609880103182838</c:v>
              </c:pt>
              <c:pt idx="96">
                <c:v>-0.16074259832449733</c:v>
              </c:pt>
              <c:pt idx="97">
                <c:v>-0.1705093850974938</c:v>
              </c:pt>
              <c:pt idx="98">
                <c:v>-0.1621779737219835</c:v>
              </c:pt>
              <c:pt idx="99">
                <c:v>-0.16220529588102417</c:v>
              </c:pt>
              <c:pt idx="100">
                <c:v>-0.1690107710877683</c:v>
              </c:pt>
              <c:pt idx="101">
                <c:v>-0.16894445392239743</c:v>
              </c:pt>
              <c:pt idx="102">
                <c:v>-0.16806506522043085</c:v>
              </c:pt>
              <c:pt idx="103">
                <c:v>-0.15657357036482145</c:v>
              </c:pt>
              <c:pt idx="104">
                <c:v>-0.14286297744831555</c:v>
              </c:pt>
              <c:pt idx="105">
                <c:v>-0.14353356328414912</c:v>
              </c:pt>
              <c:pt idx="106">
                <c:v>-0.14348800069780532</c:v>
              </c:pt>
              <c:pt idx="107">
                <c:v>-0.13667452125291979</c:v>
              </c:pt>
              <c:pt idx="108">
                <c:v>-0.13002004907726783</c:v>
              </c:pt>
              <c:pt idx="109">
                <c:v>-0.14098210975811554</c:v>
              </c:pt>
              <c:pt idx="110">
                <c:v>-0.14069108386876639</c:v>
              </c:pt>
              <c:pt idx="111">
                <c:v>-0.1407139421257666</c:v>
              </c:pt>
              <c:pt idx="112">
                <c:v>-0.12986789158875156</c:v>
              </c:pt>
              <c:pt idx="113">
                <c:v>-0.13251578079162429</c:v>
              </c:pt>
              <c:pt idx="114">
                <c:v>-0.13460091048208866</c:v>
              </c:pt>
              <c:pt idx="115">
                <c:v>-0.12351929932130734</c:v>
              </c:pt>
              <c:pt idx="116">
                <c:v>-0.12342596785220894</c:v>
              </c:pt>
              <c:pt idx="117">
                <c:v>-0.12459358609109694</c:v>
              </c:pt>
              <c:pt idx="118">
                <c:v>-0.12894673718263649</c:v>
              </c:pt>
              <c:pt idx="119">
                <c:v>-0.13186238354410729</c:v>
              </c:pt>
              <c:pt idx="120">
                <c:v>-0.13045361197659788</c:v>
              </c:pt>
              <c:pt idx="121">
                <c:v>-0.13054619946202284</c:v>
              </c:pt>
              <c:pt idx="122">
                <c:v>-0.12435199663411511</c:v>
              </c:pt>
              <c:pt idx="123">
                <c:v>-0.12196791377998861</c:v>
              </c:pt>
              <c:pt idx="124">
                <c:v>-0.12043292153409424</c:v>
              </c:pt>
              <c:pt idx="125">
                <c:v>-0.11907258586918457</c:v>
              </c:pt>
              <c:pt idx="126">
                <c:v>-0.11907258586918457</c:v>
              </c:pt>
              <c:pt idx="127">
                <c:v>-0.12215213953028969</c:v>
              </c:pt>
              <c:pt idx="128">
                <c:v>-0.12445125431799142</c:v>
              </c:pt>
              <c:pt idx="129">
                <c:v>-0.12393262073379885</c:v>
              </c:pt>
              <c:pt idx="130">
                <c:v>-0.13115947290039476</c:v>
              </c:pt>
              <c:pt idx="131">
                <c:v>-0.13115947290039476</c:v>
              </c:pt>
              <c:pt idx="132">
                <c:v>-0.14373885146879051</c:v>
              </c:pt>
              <c:pt idx="133">
                <c:v>-0.15262953332982709</c:v>
              </c:pt>
              <c:pt idx="134">
                <c:v>-0.15040515041938873</c:v>
              </c:pt>
              <c:pt idx="135">
                <c:v>-0.1595833691428924</c:v>
              </c:pt>
              <c:pt idx="136">
                <c:v>-0.15956097266886182</c:v>
              </c:pt>
              <c:pt idx="137">
                <c:v>-0.15106583357598313</c:v>
              </c:pt>
              <c:pt idx="138">
                <c:v>-0.15306219831782719</c:v>
              </c:pt>
              <c:pt idx="139">
                <c:v>-0.14628263426660526</c:v>
              </c:pt>
              <c:pt idx="140">
                <c:v>-0.14773563438076831</c:v>
              </c:pt>
              <c:pt idx="141">
                <c:v>-0.14766744442890911</c:v>
              </c:pt>
              <c:pt idx="142">
                <c:v>-0.16307598767039477</c:v>
              </c:pt>
              <c:pt idx="143">
                <c:v>-0.17285242057653605</c:v>
              </c:pt>
              <c:pt idx="144">
                <c:v>-0.17291855815964097</c:v>
              </c:pt>
              <c:pt idx="145">
                <c:v>-0.18305315506800401</c:v>
              </c:pt>
              <c:pt idx="146">
                <c:v>-0.18300961919580494</c:v>
              </c:pt>
              <c:pt idx="147">
                <c:v>-0.19511287386782994</c:v>
              </c:pt>
              <c:pt idx="148">
                <c:v>-0.18943178888308798</c:v>
              </c:pt>
              <c:pt idx="149">
                <c:v>-0.18152847597509969</c:v>
              </c:pt>
              <c:pt idx="150">
                <c:v>-0.17478913835146037</c:v>
              </c:pt>
              <c:pt idx="151">
                <c:v>-0.17478913835146037</c:v>
              </c:pt>
              <c:pt idx="152">
                <c:v>-0.15951163885493214</c:v>
              </c:pt>
              <c:pt idx="153">
                <c:v>-0.15704682094493616</c:v>
              </c:pt>
              <c:pt idx="154">
                <c:v>-0.16309335584097728</c:v>
              </c:pt>
              <c:pt idx="155">
                <c:v>-0.15992480633976702</c:v>
              </c:pt>
              <c:pt idx="156">
                <c:v>-0.15994717715918805</c:v>
              </c:pt>
              <c:pt idx="157">
                <c:v>-0.17728489572042627</c:v>
              </c:pt>
              <c:pt idx="158">
                <c:v>-0.18623763608166888</c:v>
              </c:pt>
              <c:pt idx="159">
                <c:v>-0.19865120890933274</c:v>
              </c:pt>
              <c:pt idx="160">
                <c:v>-0.20461967682888493</c:v>
              </c:pt>
              <c:pt idx="161">
                <c:v>-0.2046831976418283</c:v>
              </c:pt>
              <c:pt idx="162">
                <c:v>-0.18110240422172252</c:v>
              </c:pt>
              <c:pt idx="163">
                <c:v>-0.16765613074615149</c:v>
              </c:pt>
              <c:pt idx="164">
                <c:v>-0.16815698568601067</c:v>
              </c:pt>
              <c:pt idx="165">
                <c:v>-0.1604150915805419</c:v>
              </c:pt>
              <c:pt idx="166">
                <c:v>-0.16045978191016519</c:v>
              </c:pt>
              <c:pt idx="167">
                <c:v>-0.16076368641344718</c:v>
              </c:pt>
              <c:pt idx="168">
                <c:v>-0.16206442642065599</c:v>
              </c:pt>
              <c:pt idx="169">
                <c:v>-0.15980761608390082</c:v>
              </c:pt>
              <c:pt idx="170">
                <c:v>-0.15038380578434474</c:v>
              </c:pt>
              <c:pt idx="171">
                <c:v>-0.15031589803318934</c:v>
              </c:pt>
              <c:pt idx="172">
                <c:v>-0.12957301750798811</c:v>
              </c:pt>
              <c:pt idx="173">
                <c:v>-0.11579256709001051</c:v>
              </c:pt>
              <c:pt idx="174">
                <c:v>-0.11922184438683558</c:v>
              </c:pt>
              <c:pt idx="175">
                <c:v>-0.12235278423062468</c:v>
              </c:pt>
              <c:pt idx="176">
                <c:v>-0.12235278423062468</c:v>
              </c:pt>
              <c:pt idx="177">
                <c:v>-0.12343320245206746</c:v>
              </c:pt>
              <c:pt idx="178">
                <c:v>-0.12870340321221363</c:v>
              </c:pt>
              <c:pt idx="179">
                <c:v>-0.12161141732737979</c:v>
              </c:pt>
              <c:pt idx="180">
                <c:v>-0.11939054909843294</c:v>
              </c:pt>
              <c:pt idx="181">
                <c:v>-0.11932010154094408</c:v>
              </c:pt>
              <c:pt idx="182">
                <c:v>-0.10452842338315038</c:v>
              </c:pt>
              <c:pt idx="183">
                <c:v>-0.10443291127225052</c:v>
              </c:pt>
              <c:pt idx="184">
                <c:v>-0.1046239098394407</c:v>
              </c:pt>
              <c:pt idx="185">
                <c:v>-0.10448065450039579</c:v>
              </c:pt>
              <c:pt idx="186">
                <c:v>-0.10452842338315038</c:v>
              </c:pt>
              <c:pt idx="187">
                <c:v>-0.10460002539806323</c:v>
              </c:pt>
              <c:pt idx="188">
                <c:v>-9.8729660704962918E-2</c:v>
              </c:pt>
              <c:pt idx="189">
                <c:v>-9.6562051445188257E-2</c:v>
              </c:pt>
              <c:pt idx="190">
                <c:v>-9.9787759416203659E-2</c:v>
              </c:pt>
              <c:pt idx="191">
                <c:v>-9.9763772356388669E-2</c:v>
              </c:pt>
              <c:pt idx="192">
                <c:v>-9.8783945858512245E-2</c:v>
              </c:pt>
              <c:pt idx="193">
                <c:v>-0.10436325900765397</c:v>
              </c:pt>
              <c:pt idx="194">
                <c:v>-0.11636227900157392</c:v>
              </c:pt>
              <c:pt idx="195">
                <c:v>-0.11292989749700799</c:v>
              </c:pt>
              <c:pt idx="196">
                <c:v>-0.11292989749700799</c:v>
              </c:pt>
              <c:pt idx="197">
                <c:v>-0.10271459118738513</c:v>
              </c:pt>
              <c:pt idx="198">
                <c:v>-0.10032991827724169</c:v>
              </c:pt>
              <c:pt idx="199">
                <c:v>-0.10063582384005887</c:v>
              </c:pt>
              <c:pt idx="200">
                <c:v>-9.1175635304334257E-2</c:v>
              </c:pt>
              <c:pt idx="201">
                <c:v>-9.1175635304334257E-2</c:v>
              </c:pt>
              <c:pt idx="202">
                <c:v>-0.10694116243600782</c:v>
              </c:pt>
              <c:pt idx="203">
                <c:v>-0.10816093649586256</c:v>
              </c:pt>
              <c:pt idx="204">
                <c:v>-0.10071027351661843</c:v>
              </c:pt>
              <c:pt idx="205">
                <c:v>-9.5953575418779469E-2</c:v>
              </c:pt>
              <c:pt idx="206">
                <c:v>-9.5953934583311473E-2</c:v>
              </c:pt>
              <c:pt idx="207">
                <c:v>-9.9566385791451162E-2</c:v>
              </c:pt>
              <c:pt idx="208">
                <c:v>-0.10554680875899669</c:v>
              </c:pt>
              <c:pt idx="209">
                <c:v>-0.10839185363532222</c:v>
              </c:pt>
              <c:pt idx="210">
                <c:v>-0.11591778723862756</c:v>
              </c:pt>
              <c:pt idx="211">
                <c:v>-0.11594136382469178</c:v>
              </c:pt>
              <c:pt idx="212">
                <c:v>-0.12103942215557728</c:v>
              </c:pt>
              <c:pt idx="213">
                <c:v>-0.12084855186143428</c:v>
              </c:pt>
              <c:pt idx="214">
                <c:v>-0.13213863237842605</c:v>
              </c:pt>
              <c:pt idx="215">
                <c:v>-0.13558938258334219</c:v>
              </c:pt>
              <c:pt idx="216">
                <c:v>-0.13561244607721779</c:v>
              </c:pt>
              <c:pt idx="217">
                <c:v>-0.11185443061518463</c:v>
              </c:pt>
              <c:pt idx="218">
                <c:v>-0.11022472155128293</c:v>
              </c:pt>
              <c:pt idx="219">
                <c:v>-0.1042331644832456</c:v>
              </c:pt>
              <c:pt idx="220">
                <c:v>-0.10301487839073775</c:v>
              </c:pt>
              <c:pt idx="221">
                <c:v>-0.10299096829475096</c:v>
              </c:pt>
              <c:pt idx="222">
                <c:v>-0.10170354302983498</c:v>
              </c:pt>
              <c:pt idx="223">
                <c:v>-0.10451164526858447</c:v>
              </c:pt>
              <c:pt idx="224">
                <c:v>-9.6416307609028862E-2</c:v>
              </c:pt>
              <c:pt idx="225">
                <c:v>-9.7494724770936458E-2</c:v>
              </c:pt>
              <c:pt idx="226">
                <c:v>-9.7518788794579647E-2</c:v>
              </c:pt>
              <c:pt idx="227">
                <c:v>-0.10447842254937545</c:v>
              </c:pt>
              <c:pt idx="228">
                <c:v>-0.1048707071821362</c:v>
              </c:pt>
              <c:pt idx="229">
                <c:v>-0.10240801860472271</c:v>
              </c:pt>
              <c:pt idx="230">
                <c:v>-0.10312208900353648</c:v>
              </c:pt>
              <c:pt idx="231">
                <c:v>-0.10312208900353648</c:v>
              </c:pt>
              <c:pt idx="232">
                <c:v>-0.1030981789075498</c:v>
              </c:pt>
              <c:pt idx="233">
                <c:v>-0.10314597344491372</c:v>
              </c:pt>
              <c:pt idx="234">
                <c:v>-0.10314597344491372</c:v>
              </c:pt>
              <c:pt idx="235">
                <c:v>-0.10316988354090051</c:v>
              </c:pt>
              <c:pt idx="236">
                <c:v>-0.10316988354090051</c:v>
              </c:pt>
              <c:pt idx="237">
                <c:v>-9.6623930363128219E-2</c:v>
              </c:pt>
              <c:pt idx="238">
                <c:v>-9.1684545791553718E-2</c:v>
              </c:pt>
              <c:pt idx="239">
                <c:v>-9.3021664034931284E-2</c:v>
              </c:pt>
              <c:pt idx="240">
                <c:v>-9.6328594499395126E-2</c:v>
              </c:pt>
              <c:pt idx="241">
                <c:v>-9.6304530475751937E-2</c:v>
              </c:pt>
              <c:pt idx="242">
                <c:v>-9.6932709242201209E-2</c:v>
              </c:pt>
              <c:pt idx="243">
                <c:v>-8.9770865855895443E-2</c:v>
              </c:pt>
              <c:pt idx="244">
                <c:v>-8.2488009676918606E-2</c:v>
              </c:pt>
              <c:pt idx="245">
                <c:v>-8.3776845945353062E-2</c:v>
              </c:pt>
              <c:pt idx="246">
                <c:v>-8.3801269133528367E-2</c:v>
              </c:pt>
              <c:pt idx="247">
                <c:v>-7.8658212617706558E-2</c:v>
              </c:pt>
              <c:pt idx="248">
                <c:v>-7.6254221786663856E-2</c:v>
              </c:pt>
              <c:pt idx="249">
                <c:v>-7.8314800015905739E-2</c:v>
              </c:pt>
              <c:pt idx="250">
                <c:v>-7.8824300559142135E-2</c:v>
              </c:pt>
              <c:pt idx="251">
                <c:v>-7.8824300559142135E-2</c:v>
              </c:pt>
              <c:pt idx="252">
                <c:v>-7.2839080179633586E-2</c:v>
              </c:pt>
              <c:pt idx="253">
                <c:v>-6.6482304091782018E-2</c:v>
              </c:pt>
              <c:pt idx="254">
                <c:v>-6.4096091905072816E-2</c:v>
              </c:pt>
              <c:pt idx="255">
                <c:v>-6.8866669146612214E-2</c:v>
              </c:pt>
              <c:pt idx="256">
                <c:v>-6.8866669146612214E-2</c:v>
              </c:pt>
              <c:pt idx="257">
                <c:v>-8.6323373786376556E-2</c:v>
              </c:pt>
              <c:pt idx="258">
                <c:v>-9.1746014235742801E-2</c:v>
              </c:pt>
              <c:pt idx="259">
                <c:v>-0.10611931702298782</c:v>
              </c:pt>
              <c:pt idx="260">
                <c:v>-0.11566478148045056</c:v>
              </c:pt>
              <c:pt idx="261">
                <c:v>-0.11566478148045056</c:v>
              </c:pt>
              <c:pt idx="262">
                <c:v>-0.12388911051620932</c:v>
              </c:pt>
              <c:pt idx="263">
                <c:v>-0.12969767325519799</c:v>
              </c:pt>
              <c:pt idx="264">
                <c:v>-0.12624243349363196</c:v>
              </c:pt>
              <c:pt idx="265">
                <c:v>-0.11673311638085293</c:v>
              </c:pt>
              <c:pt idx="266">
                <c:v>-0.11675664165769828</c:v>
              </c:pt>
              <c:pt idx="267">
                <c:v>-0.11300604037778972</c:v>
              </c:pt>
              <c:pt idx="268">
                <c:v>-0.11888212604879245</c:v>
              </c:pt>
              <c:pt idx="269">
                <c:v>-0.12161349535074339</c:v>
              </c:pt>
              <c:pt idx="270">
                <c:v>-0.11692201127006996</c:v>
              </c:pt>
              <c:pt idx="271">
                <c:v>-0.11692201127006996</c:v>
              </c:pt>
              <c:pt idx="272">
                <c:v>-0.1158519831654452</c:v>
              </c:pt>
              <c:pt idx="273">
                <c:v>-0.11876680857941446</c:v>
              </c:pt>
              <c:pt idx="274">
                <c:v>-0.12121218029546421</c:v>
              </c:pt>
              <c:pt idx="275">
                <c:v>-0.11870280032889213</c:v>
              </c:pt>
              <c:pt idx="276">
                <c:v>-0.1187262742965185</c:v>
              </c:pt>
              <c:pt idx="277">
                <c:v>-0.11432648312503924</c:v>
              </c:pt>
              <c:pt idx="278">
                <c:v>-0.11507395582532798</c:v>
              </c:pt>
              <c:pt idx="279">
                <c:v>-0.10550886559165296</c:v>
              </c:pt>
              <c:pt idx="280">
                <c:v>-0.11351656710540325</c:v>
              </c:pt>
              <c:pt idx="281">
                <c:v>-0.11356382289596922</c:v>
              </c:pt>
              <c:pt idx="282">
                <c:v>-0.11756925141132413</c:v>
              </c:pt>
              <c:pt idx="283">
                <c:v>-0.11752384275263694</c:v>
              </c:pt>
              <c:pt idx="284">
                <c:v>-0.1270503997629514</c:v>
              </c:pt>
              <c:pt idx="285">
                <c:v>-0.13420003155516957</c:v>
              </c:pt>
              <c:pt idx="286">
                <c:v>-0.13420003155516957</c:v>
              </c:pt>
              <c:pt idx="287">
                <c:v>-0.13222811565611015</c:v>
              </c:pt>
              <c:pt idx="288">
                <c:v>-0.13879195009665368</c:v>
              </c:pt>
              <c:pt idx="289">
                <c:v>-0.14366268293339934</c:v>
              </c:pt>
              <c:pt idx="290">
                <c:v>-0.1429148510685786</c:v>
              </c:pt>
              <c:pt idx="291">
                <c:v>-0.1429148510685786</c:v>
              </c:pt>
              <c:pt idx="292">
                <c:v>-0.15392452670452439</c:v>
              </c:pt>
              <c:pt idx="293">
                <c:v>-0.14985975907756288</c:v>
              </c:pt>
              <c:pt idx="294">
                <c:v>-0.15184678554157527</c:v>
              </c:pt>
              <c:pt idx="295">
                <c:v>-0.16089093327620907</c:v>
              </c:pt>
              <c:pt idx="296">
                <c:v>-0.16091330409563009</c:v>
              </c:pt>
              <c:pt idx="297">
                <c:v>-0.16525537239589672</c:v>
              </c:pt>
              <c:pt idx="298">
                <c:v>-0.16377956533395255</c:v>
              </c:pt>
              <c:pt idx="299">
                <c:v>-0.15167987665263782</c:v>
              </c:pt>
              <c:pt idx="300">
                <c:v>-0.15352854780800596</c:v>
              </c:pt>
              <c:pt idx="301">
                <c:v>-0.15352854780800596</c:v>
              </c:pt>
              <c:pt idx="302">
                <c:v>-0.15540682438265385</c:v>
              </c:pt>
              <c:pt idx="303">
                <c:v>-0.15921527680682213</c:v>
              </c:pt>
              <c:pt idx="304">
                <c:v>-0.16904222363892674</c:v>
              </c:pt>
              <c:pt idx="305">
                <c:v>-0.17422540396389363</c:v>
              </c:pt>
              <c:pt idx="306">
                <c:v>-0.1742474412733922</c:v>
              </c:pt>
              <c:pt idx="307">
                <c:v>-0.19018911295339713</c:v>
              </c:pt>
              <c:pt idx="308">
                <c:v>-0.18262413303454261</c:v>
              </c:pt>
              <c:pt idx="309">
                <c:v>-0.18638022440086854</c:v>
              </c:pt>
              <c:pt idx="310">
                <c:v>-0.18651791268966766</c:v>
              </c:pt>
              <c:pt idx="311">
                <c:v>-0.18664800721407626</c:v>
              </c:pt>
              <c:pt idx="312">
                <c:v>-0.18552923535153865</c:v>
              </c:pt>
              <c:pt idx="313">
                <c:v>-0.17704245966133347</c:v>
              </c:pt>
              <c:pt idx="314">
                <c:v>-0.18033420259701605</c:v>
              </c:pt>
              <c:pt idx="315">
                <c:v>-0.18497542929782052</c:v>
              </c:pt>
              <c:pt idx="316">
                <c:v>-0.18497542929782052</c:v>
              </c:pt>
              <c:pt idx="317">
                <c:v>-0.21305119249038273</c:v>
              </c:pt>
              <c:pt idx="318">
                <c:v>-0.20335582815003328</c:v>
              </c:pt>
              <c:pt idx="319">
                <c:v>-0.19211025838039886</c:v>
              </c:pt>
              <c:pt idx="320">
                <c:v>-0.20306180067138113</c:v>
              </c:pt>
              <c:pt idx="321">
                <c:v>-0.20306180067138113</c:v>
              </c:pt>
              <c:pt idx="322">
                <c:v>-0.19133374466223785</c:v>
              </c:pt>
              <c:pt idx="323">
                <c:v>-0.17810335472500172</c:v>
              </c:pt>
              <c:pt idx="324">
                <c:v>-0.16722426105104371</c:v>
              </c:pt>
              <c:pt idx="325">
                <c:v>-0.16218148840347513</c:v>
              </c:pt>
              <c:pt idx="326">
                <c:v>-0.16220380791367728</c:v>
              </c:pt>
              <c:pt idx="327">
                <c:v>-0.15361533735170041</c:v>
              </c:pt>
              <c:pt idx="328">
                <c:v>-0.15369812477632383</c:v>
              </c:pt>
              <c:pt idx="329">
                <c:v>-0.15550020716097113</c:v>
              </c:pt>
              <c:pt idx="330">
                <c:v>-0.16259688783933035</c:v>
              </c:pt>
              <c:pt idx="331">
                <c:v>-0.16257456832912809</c:v>
              </c:pt>
              <c:pt idx="332">
                <c:v>-0.16882226101769271</c:v>
              </c:pt>
              <c:pt idx="333">
                <c:v>-0.16321049478762473</c:v>
              </c:pt>
              <c:pt idx="334">
                <c:v>-0.14518633584192653</c:v>
              </c:pt>
              <c:pt idx="335">
                <c:v>-0.14115853650715049</c:v>
              </c:pt>
              <c:pt idx="336">
                <c:v>-0.14120432998497923</c:v>
              </c:pt>
              <c:pt idx="337">
                <c:v>-0.14153778859832189</c:v>
              </c:pt>
              <c:pt idx="338">
                <c:v>-0.14209546849806365</c:v>
              </c:pt>
              <c:pt idx="339">
                <c:v>-0.14469861606209444</c:v>
              </c:pt>
              <c:pt idx="340">
                <c:v>-0.14794205136822447</c:v>
              </c:pt>
              <c:pt idx="341">
                <c:v>-0.14791932138427133</c:v>
              </c:pt>
              <c:pt idx="342">
                <c:v>-0.14986232453850568</c:v>
              </c:pt>
              <c:pt idx="343">
                <c:v>-0.14727831531310798</c:v>
              </c:pt>
              <c:pt idx="344">
                <c:v>-0.14815729354132379</c:v>
              </c:pt>
              <c:pt idx="345">
                <c:v>-0.14105712383608238</c:v>
              </c:pt>
              <c:pt idx="346">
                <c:v>-0.14108000774769203</c:v>
              </c:pt>
              <c:pt idx="347">
                <c:v>-0.14156151911204262</c:v>
              </c:pt>
              <c:pt idx="348">
                <c:v>-0.1456556869214084</c:v>
              </c:pt>
              <c:pt idx="349">
                <c:v>-0.14504698000351468</c:v>
              </c:pt>
              <c:pt idx="350">
                <c:v>-0.1419293292474092</c:v>
              </c:pt>
              <c:pt idx="351">
                <c:v>-0.1419293292474092</c:v>
              </c:pt>
              <c:pt idx="352">
                <c:v>-0.12848813538450488</c:v>
              </c:pt>
              <c:pt idx="353">
                <c:v>-0.12777678437429052</c:v>
              </c:pt>
              <c:pt idx="354">
                <c:v>-0.12705522282952386</c:v>
              </c:pt>
              <c:pt idx="355">
                <c:v>-0.11482880037763588</c:v>
              </c:pt>
              <c:pt idx="356">
                <c:v>-0.11471081482887735</c:v>
              </c:pt>
              <c:pt idx="357">
                <c:v>-0.10039746686386508</c:v>
              </c:pt>
              <c:pt idx="358">
                <c:v>-9.7573664004145688E-2</c:v>
              </c:pt>
              <c:pt idx="359">
                <c:v>-0.10031447420236606</c:v>
              </c:pt>
              <c:pt idx="360">
                <c:v>-0.10663720662350706</c:v>
              </c:pt>
              <c:pt idx="361">
                <c:v>-0.10661337349134858</c:v>
              </c:pt>
              <c:pt idx="362">
                <c:v>-9.0491401216285072E-2</c:v>
              </c:pt>
              <c:pt idx="363">
                <c:v>-8.5289749572529994E-2</c:v>
              </c:pt>
              <c:pt idx="364">
                <c:v>-8.4898722015631312E-2</c:v>
              </c:pt>
              <c:pt idx="365">
                <c:v>-8.1610134596908357E-2</c:v>
              </c:pt>
              <c:pt idx="366">
                <c:v>-8.1610134596908357E-2</c:v>
              </c:pt>
              <c:pt idx="367">
                <c:v>-7.078237579641522E-2</c:v>
              </c:pt>
              <c:pt idx="368">
                <c:v>-6.2413021253561185E-2</c:v>
              </c:pt>
              <c:pt idx="369">
                <c:v>-7.9575903651548874E-2</c:v>
              </c:pt>
              <c:pt idx="370">
                <c:v>-6.0083890572828924E-2</c:v>
              </c:pt>
              <c:pt idx="371">
                <c:v>-6.0058826019417921E-2</c:v>
              </c:pt>
              <c:pt idx="372">
                <c:v>-5.3277722691630336E-2</c:v>
              </c:pt>
              <c:pt idx="373">
                <c:v>-5.6642760846448148E-2</c:v>
              </c:pt>
              <c:pt idx="374">
                <c:v>-6.1643819099087116E-2</c:v>
              </c:pt>
              <c:pt idx="375">
                <c:v>-6.4123927156301996E-2</c:v>
              </c:pt>
              <c:pt idx="376">
                <c:v>-6.4223723586976256E-2</c:v>
              </c:pt>
              <c:pt idx="377">
                <c:v>-6.0640980416553858E-2</c:v>
              </c:pt>
              <c:pt idx="378">
                <c:v>-6.6606575019850234E-2</c:v>
              </c:pt>
              <c:pt idx="379">
                <c:v>-6.6871971954380993E-2</c:v>
              </c:pt>
              <c:pt idx="380">
                <c:v>-7.805176330544239E-2</c:v>
              </c:pt>
              <c:pt idx="381">
                <c:v>-7.805176330544239E-2</c:v>
              </c:pt>
              <c:pt idx="382">
                <c:v>-6.2699070148681257E-2</c:v>
              </c:pt>
              <c:pt idx="383">
                <c:v>-6.2629623120960209E-2</c:v>
              </c:pt>
              <c:pt idx="384">
                <c:v>-5.6815826841648209E-2</c:v>
              </c:pt>
              <c:pt idx="385">
                <c:v>-5.8451000337358061E-2</c:v>
              </c:pt>
              <c:pt idx="386">
                <c:v>-5.8501206408008266E-2</c:v>
              </c:pt>
              <c:pt idx="387">
                <c:v>-4.9979720031247288E-2</c:v>
              </c:pt>
              <c:pt idx="388">
                <c:v>-7.0989280221450568E-2</c:v>
              </c:pt>
              <c:pt idx="389">
                <c:v>-8.8612483276401477E-2</c:v>
              </c:pt>
              <c:pt idx="390">
                <c:v>-7.8540406651213979E-2</c:v>
              </c:pt>
              <c:pt idx="391">
                <c:v>-7.8540406651213979E-2</c:v>
              </c:pt>
              <c:pt idx="392">
                <c:v>-7.0422980372941035E-2</c:v>
              </c:pt>
              <c:pt idx="393">
                <c:v>-6.9957118320341349E-2</c:v>
              </c:pt>
              <c:pt idx="394">
                <c:v>-6.0841419880013459E-2</c:v>
              </c:pt>
              <c:pt idx="395">
                <c:v>-5.7648370226799583E-2</c:v>
              </c:pt>
              <c:pt idx="396">
                <c:v>-5.7648370226799583E-2</c:v>
              </c:pt>
              <c:pt idx="397">
                <c:v>-5.1544933407047577E-2</c:v>
              </c:pt>
              <c:pt idx="398">
                <c:v>-4.3717122014605092E-2</c:v>
              </c:pt>
              <c:pt idx="399">
                <c:v>-4.3488847299916422E-2</c:v>
              </c:pt>
              <c:pt idx="400">
                <c:v>-4.0032735281629872E-2</c:v>
              </c:pt>
              <c:pt idx="401">
                <c:v>-4.0032735281629872E-2</c:v>
              </c:pt>
              <c:pt idx="402">
                <c:v>-3.4449137812713637E-2</c:v>
              </c:pt>
              <c:pt idx="403">
                <c:v>-3.0635400539003377E-2</c:v>
              </c:pt>
              <c:pt idx="404">
                <c:v>-2.9395025827777976E-2</c:v>
              </c:pt>
              <c:pt idx="405">
                <c:v>-2.9498542176819242E-2</c:v>
              </c:pt>
              <c:pt idx="406">
                <c:v>-2.9498542176819242E-2</c:v>
              </c:pt>
              <c:pt idx="407">
                <c:v>-3.6536550763417108E-2</c:v>
              </c:pt>
              <c:pt idx="408">
                <c:v>-3.0336626957607082E-2</c:v>
              </c:pt>
              <c:pt idx="409">
                <c:v>-3.2606290253685666E-2</c:v>
              </c:pt>
              <c:pt idx="410">
                <c:v>-3.1681646820688303E-2</c:v>
              </c:pt>
              <c:pt idx="411">
                <c:v>-3.1681646820688303E-2</c:v>
              </c:pt>
              <c:pt idx="412">
                <c:v>-5.0511309193201015E-2</c:v>
              </c:pt>
              <c:pt idx="413">
                <c:v>-5.4148311862563081E-2</c:v>
              </c:pt>
              <c:pt idx="414">
                <c:v>-4.5290775756907098E-2</c:v>
              </c:pt>
              <c:pt idx="415">
                <c:v>-4.398670065047261E-2</c:v>
              </c:pt>
              <c:pt idx="416">
                <c:v>-4.398670065047261E-2</c:v>
              </c:pt>
              <c:pt idx="417">
                <c:v>-4.8170633938226182E-2</c:v>
              </c:pt>
              <c:pt idx="418">
                <c:v>-4.5146596851922904E-2</c:v>
              </c:pt>
              <c:pt idx="419">
                <c:v>-4.0903401416390928E-2</c:v>
              </c:pt>
              <c:pt idx="420">
                <c:v>-3.9958182986632673E-2</c:v>
              </c:pt>
              <c:pt idx="421">
                <c:v>-3.9958182986632673E-2</c:v>
              </c:pt>
              <c:pt idx="422">
                <c:v>-3.9640091484337225E-2</c:v>
              </c:pt>
              <c:pt idx="423">
                <c:v>-3.807972682971883E-2</c:v>
              </c:pt>
              <c:pt idx="424">
                <c:v>-4.3587848437698362E-2</c:v>
              </c:pt>
              <c:pt idx="425">
                <c:v>-3.2590076540527146E-2</c:v>
              </c:pt>
              <c:pt idx="426">
                <c:v>-3.2590076540527146E-2</c:v>
              </c:pt>
              <c:pt idx="427">
                <c:v>-4.688105368611839E-2</c:v>
              </c:pt>
              <c:pt idx="428">
                <c:v>-4.9427889382455015E-2</c:v>
              </c:pt>
              <c:pt idx="429">
                <c:v>-4.8114604271235817E-2</c:v>
              </c:pt>
              <c:pt idx="430">
                <c:v>-4.5461789383352991E-2</c:v>
              </c:pt>
              <c:pt idx="431">
                <c:v>-4.5461789383352991E-2</c:v>
              </c:pt>
              <c:pt idx="432">
                <c:v>-5.9584574909535504E-2</c:v>
              </c:pt>
              <c:pt idx="433">
                <c:v>-5.2561907779375527E-2</c:v>
              </c:pt>
              <c:pt idx="434">
                <c:v>-3.7414887626396998E-2</c:v>
              </c:pt>
              <c:pt idx="435">
                <c:v>-2.8686214623896977E-2</c:v>
              </c:pt>
              <c:pt idx="436">
                <c:v>-2.8712100124809625E-2</c:v>
              </c:pt>
              <c:pt idx="437">
                <c:v>-2.8712100124809625E-2</c:v>
              </c:pt>
              <c:pt idx="438">
                <c:v>-2.873801128033171E-2</c:v>
              </c:pt>
              <c:pt idx="439">
                <c:v>-2.873801128033171E-2</c:v>
              </c:pt>
              <c:pt idx="440">
                <c:v>-2.873801128033171E-2</c:v>
              </c:pt>
              <c:pt idx="441">
                <c:v>-2.8789782282157006E-2</c:v>
              </c:pt>
              <c:pt idx="442">
                <c:v>-4.0474379382929748E-2</c:v>
              </c:pt>
              <c:pt idx="443">
                <c:v>-5.9002702713103261E-2</c:v>
              </c:pt>
              <c:pt idx="444">
                <c:v>-6.4697282022404101E-2</c:v>
              </c:pt>
              <c:pt idx="445">
                <c:v>-6.1747130211252887E-2</c:v>
              </c:pt>
              <c:pt idx="446">
                <c:v>-6.1847157533411967E-2</c:v>
              </c:pt>
              <c:pt idx="447">
                <c:v>-6.6776049369730361E-2</c:v>
              </c:pt>
              <c:pt idx="448">
                <c:v>-6.9445180589209343E-2</c:v>
              </c:pt>
              <c:pt idx="449">
                <c:v>-7.7707016663951523E-2</c:v>
              </c:pt>
              <c:pt idx="450">
                <c:v>-8.3169216521055356E-2</c:v>
              </c:pt>
              <c:pt idx="451">
                <c:v>-8.3218139861234164E-2</c:v>
              </c:pt>
              <c:pt idx="452">
                <c:v>-6.5718309823021626E-2</c:v>
              </c:pt>
              <c:pt idx="453">
                <c:v>-7.0487245169557622E-2</c:v>
              </c:pt>
              <c:pt idx="454">
                <c:v>-7.7061957164498707E-2</c:v>
              </c:pt>
              <c:pt idx="455">
                <c:v>-7.8132472706702427E-2</c:v>
              </c:pt>
              <c:pt idx="456">
                <c:v>-7.8083292820429251E-2</c:v>
              </c:pt>
              <c:pt idx="457">
                <c:v>-7.7587337910970833E-2</c:v>
              </c:pt>
              <c:pt idx="458">
                <c:v>-7.8568344520880906E-2</c:v>
              </c:pt>
              <c:pt idx="459">
                <c:v>-7.2590589632715807E-2</c:v>
              </c:pt>
              <c:pt idx="460">
                <c:v>-8.4295633457202368E-2</c:v>
              </c:pt>
              <c:pt idx="461">
                <c:v>-8.4320056645377672E-2</c:v>
              </c:pt>
              <c:pt idx="462">
                <c:v>-8.5536469951397409E-2</c:v>
              </c:pt>
              <c:pt idx="463">
                <c:v>-9.5636715337736544E-2</c:v>
              </c:pt>
              <c:pt idx="464">
                <c:v>-9.9886016570312153E-2</c:v>
              </c:pt>
              <c:pt idx="465">
                <c:v>-9.0434268401089368E-2</c:v>
              </c:pt>
              <c:pt idx="466">
                <c:v>-9.0555512085245149E-2</c:v>
              </c:pt>
              <c:pt idx="467">
                <c:v>-9.9463356879989084E-2</c:v>
              </c:pt>
              <c:pt idx="468">
                <c:v>-9.649039812105642E-2</c:v>
              </c:pt>
              <c:pt idx="469">
                <c:v>-9.4784289630278629E-2</c:v>
              </c:pt>
              <c:pt idx="470">
                <c:v>-0.11214845809383689</c:v>
              </c:pt>
              <c:pt idx="471">
                <c:v>-0.11217213729833875</c:v>
              </c:pt>
              <c:pt idx="472">
                <c:v>-0.1255038116335957</c:v>
              </c:pt>
              <c:pt idx="473">
                <c:v>-0.13778405745606326</c:v>
              </c:pt>
              <c:pt idx="474">
                <c:v>-0.1312219931835702</c:v>
              </c:pt>
              <c:pt idx="475">
                <c:v>-0.1457578692307594</c:v>
              </c:pt>
              <c:pt idx="476">
                <c:v>-0.1457578692307594</c:v>
              </c:pt>
              <c:pt idx="477">
                <c:v>-0.12008684085291321</c:v>
              </c:pt>
              <c:pt idx="478">
                <c:v>-0.13391257165653092</c:v>
              </c:pt>
              <c:pt idx="479">
                <c:v>-0.13854864178084036</c:v>
              </c:pt>
              <c:pt idx="480">
                <c:v>-0.13580095614729337</c:v>
              </c:pt>
              <c:pt idx="481">
                <c:v>-0.13570877913561918</c:v>
              </c:pt>
              <c:pt idx="482">
                <c:v>-0.11304695947982724</c:v>
              </c:pt>
              <c:pt idx="483">
                <c:v>-0.12133252606828993</c:v>
              </c:pt>
              <c:pt idx="484">
                <c:v>-0.13134100491670597</c:v>
              </c:pt>
              <c:pt idx="485">
                <c:v>-0.1423258725453348</c:v>
              </c:pt>
              <c:pt idx="486">
                <c:v>-0.14230301428833481</c:v>
              </c:pt>
              <c:pt idx="487">
                <c:v>-0.14234875645694456</c:v>
              </c:pt>
              <c:pt idx="488">
                <c:v>-0.14237161471394466</c:v>
              </c:pt>
              <c:pt idx="489">
                <c:v>-0.14234875645694456</c:v>
              </c:pt>
              <c:pt idx="490">
                <c:v>-0.14225729777433427</c:v>
              </c:pt>
              <c:pt idx="491">
                <c:v>-0.14228015603133459</c:v>
              </c:pt>
              <c:pt idx="492">
                <c:v>-0.12331342108064913</c:v>
              </c:pt>
              <c:pt idx="493">
                <c:v>-0.12332460649035959</c:v>
              </c:pt>
              <c:pt idx="494">
                <c:v>-0.13060777052464956</c:v>
              </c:pt>
              <c:pt idx="495">
                <c:v>-0.12378505542036999</c:v>
              </c:pt>
              <c:pt idx="496">
                <c:v>-0.12385511815871741</c:v>
              </c:pt>
              <c:pt idx="497">
                <c:v>-0.13139680369221141</c:v>
              </c:pt>
              <c:pt idx="498">
                <c:v>-0.13700874950454534</c:v>
              </c:pt>
              <c:pt idx="499">
                <c:v>-0.13621799747815178</c:v>
              </c:pt>
              <c:pt idx="500">
                <c:v>-0.13309195766476356</c:v>
              </c:pt>
              <c:pt idx="501">
                <c:v>-0.13306884286166909</c:v>
              </c:pt>
              <c:pt idx="502">
                <c:v>-0.12752508700119414</c:v>
              </c:pt>
              <c:pt idx="503">
                <c:v>-0.12256243369886877</c:v>
              </c:pt>
              <c:pt idx="504">
                <c:v>-0.12287459898638631</c:v>
              </c:pt>
              <c:pt idx="505">
                <c:v>-0.12225421922120305</c:v>
              </c:pt>
              <c:pt idx="506">
                <c:v>-0.12225409094815587</c:v>
              </c:pt>
              <c:pt idx="507">
                <c:v>-0.10697751501756703</c:v>
              </c:pt>
              <c:pt idx="508">
                <c:v>-9.7394107392760554E-2</c:v>
              </c:pt>
              <c:pt idx="509">
                <c:v>-9.2940569814529916E-2</c:v>
              </c:pt>
              <c:pt idx="510">
                <c:v>-8.9373860775000091E-2</c:v>
              </c:pt>
              <c:pt idx="511">
                <c:v>-8.9398130035518775E-2</c:v>
              </c:pt>
              <c:pt idx="512">
                <c:v>-9.1785188824339059E-2</c:v>
              </c:pt>
              <c:pt idx="513">
                <c:v>-9.7767895052123688E-2</c:v>
              </c:pt>
              <c:pt idx="514">
                <c:v>-9.8089270344425938E-2</c:v>
              </c:pt>
              <c:pt idx="515">
                <c:v>-0.10470998105407092</c:v>
              </c:pt>
              <c:pt idx="516">
                <c:v>-0.10473383984083884</c:v>
              </c:pt>
              <c:pt idx="517">
                <c:v>-9.4188025197957437E-2</c:v>
              </c:pt>
              <c:pt idx="518">
                <c:v>-9.9489011489416801E-2</c:v>
              </c:pt>
              <c:pt idx="519">
                <c:v>-9.4166475326038057E-2</c:v>
              </c:pt>
              <c:pt idx="520">
                <c:v>-9.8929176602483015E-2</c:v>
              </c:pt>
              <c:pt idx="521">
                <c:v>-9.9049214519995821E-2</c:v>
              </c:pt>
              <c:pt idx="522">
                <c:v>-0.13817272478889464</c:v>
              </c:pt>
              <c:pt idx="523">
                <c:v>-0.12695953113635805</c:v>
              </c:pt>
              <c:pt idx="524">
                <c:v>-0.12601505669027313</c:v>
              </c:pt>
              <c:pt idx="525">
                <c:v>-0.12908540034659377</c:v>
              </c:pt>
              <c:pt idx="526">
                <c:v>-0.12934061240118166</c:v>
              </c:pt>
              <c:pt idx="527">
                <c:v>-0.12182596682602453</c:v>
              </c:pt>
              <c:pt idx="528">
                <c:v>-0.11983386074934554</c:v>
              </c:pt>
              <c:pt idx="529">
                <c:v>-0.11687947592763859</c:v>
              </c:pt>
              <c:pt idx="530">
                <c:v>-0.11433402558021111</c:v>
              </c:pt>
              <c:pt idx="531">
                <c:v>-0.11433402558021111</c:v>
              </c:pt>
              <c:pt idx="532">
                <c:v>-0.11024922170328644</c:v>
              </c:pt>
              <c:pt idx="533">
                <c:v>-0.10275538201637535</c:v>
              </c:pt>
              <c:pt idx="534">
                <c:v>-9.3325029791415104E-2</c:v>
              </c:pt>
              <c:pt idx="535">
                <c:v>-9.2432557238640412E-2</c:v>
              </c:pt>
              <c:pt idx="536">
                <c:v>-9.2335813706488135E-2</c:v>
              </c:pt>
              <c:pt idx="537">
                <c:v>-8.5138566959171991E-2</c:v>
              </c:pt>
              <c:pt idx="538">
                <c:v>-9.1960153260636668E-2</c:v>
              </c:pt>
              <c:pt idx="539">
                <c:v>-9.8897441850620882E-2</c:v>
              </c:pt>
              <c:pt idx="540">
                <c:v>-9.6952642873726735E-2</c:v>
              </c:pt>
              <c:pt idx="541">
                <c:v>-9.6976706897369924E-2</c:v>
              </c:pt>
              <c:pt idx="542">
                <c:v>-9.6520106158773822E-2</c:v>
              </c:pt>
              <c:pt idx="543">
                <c:v>-9.6254632260414863E-2</c:v>
              </c:pt>
              <c:pt idx="544">
                <c:v>-9.9781012253924106E-2</c:v>
              </c:pt>
              <c:pt idx="545">
                <c:v>-0.10055024006300772</c:v>
              </c:pt>
              <c:pt idx="546">
                <c:v>-0.10055024006300772</c:v>
              </c:pt>
              <c:pt idx="547">
                <c:v>-0.11198583352467395</c:v>
              </c:pt>
              <c:pt idx="548">
                <c:v>-0.11041548922698818</c:v>
              </c:pt>
              <c:pt idx="549">
                <c:v>-0.1279145239723084</c:v>
              </c:pt>
              <c:pt idx="550">
                <c:v>-0.12257939139570051</c:v>
              </c:pt>
              <c:pt idx="551">
                <c:v>-0.12271967080005186</c:v>
              </c:pt>
              <c:pt idx="552">
                <c:v>-0.12008337748064046</c:v>
              </c:pt>
              <c:pt idx="553">
                <c:v>-0.11821010355483086</c:v>
              </c:pt>
              <c:pt idx="554">
                <c:v>-0.11438559134516091</c:v>
              </c:pt>
              <c:pt idx="555">
                <c:v>-0.10205678134704654</c:v>
              </c:pt>
              <c:pt idx="556">
                <c:v>-0.10205678134704654</c:v>
              </c:pt>
              <c:pt idx="557">
                <c:v>-9.8768322201370773E-2</c:v>
              </c:pt>
              <c:pt idx="558">
                <c:v>-8.5806920843985335E-2</c:v>
              </c:pt>
              <c:pt idx="559">
                <c:v>-8.0464374085252754E-2</c:v>
              </c:pt>
              <c:pt idx="560">
                <c:v>-7.8129881591150196E-2</c:v>
              </c:pt>
              <c:pt idx="561">
                <c:v>-7.8203612938645639E-2</c:v>
              </c:pt>
              <c:pt idx="562">
                <c:v>-9.0295913092445113E-2</c:v>
              </c:pt>
              <c:pt idx="563">
                <c:v>-8.7131596601790373E-2</c:v>
              </c:pt>
              <c:pt idx="564">
                <c:v>-0.10309617784801439</c:v>
              </c:pt>
              <c:pt idx="565">
                <c:v>-0.11001055687177952</c:v>
              </c:pt>
              <c:pt idx="566">
                <c:v>-0.11046071830340942</c:v>
              </c:pt>
              <c:pt idx="567">
                <c:v>-0.11352313468541675</c:v>
              </c:pt>
              <c:pt idx="568">
                <c:v>-0.10383782695196297</c:v>
              </c:pt>
              <c:pt idx="569">
                <c:v>-0.1111453115559905</c:v>
              </c:pt>
              <c:pt idx="570">
                <c:v>-0.10657879107783996</c:v>
              </c:pt>
              <c:pt idx="571">
                <c:v>-0.106650162201268</c:v>
              </c:pt>
              <c:pt idx="572">
                <c:v>-0.11049358185808644</c:v>
              </c:pt>
              <c:pt idx="573">
                <c:v>-0.10625161784380699</c:v>
              </c:pt>
              <c:pt idx="574">
                <c:v>-0.10421235859499967</c:v>
              </c:pt>
              <c:pt idx="575">
                <c:v>-0.1146895728122711</c:v>
              </c:pt>
              <c:pt idx="576">
                <c:v>-0.11466599622620688</c:v>
              </c:pt>
              <c:pt idx="577">
                <c:v>-0.10491388388980316</c:v>
              </c:pt>
              <c:pt idx="578">
                <c:v>-0.1085423692288352</c:v>
              </c:pt>
              <c:pt idx="579">
                <c:v>-0.11173706077705237</c:v>
              </c:pt>
              <c:pt idx="580">
                <c:v>-0.11228006624020148</c:v>
              </c:pt>
              <c:pt idx="581">
                <c:v>-0.1122564383449185</c:v>
              </c:pt>
              <c:pt idx="582">
                <c:v>-0.10134155649080856</c:v>
              </c:pt>
              <c:pt idx="583">
                <c:v>-9.9013195448359181E-2</c:v>
              </c:pt>
              <c:pt idx="584">
                <c:v>-0.10299204578834686</c:v>
              </c:pt>
              <c:pt idx="585">
                <c:v>-0.1050620905684676</c:v>
              </c:pt>
              <c:pt idx="586">
                <c:v>-0.10510973117817513</c:v>
              </c:pt>
              <c:pt idx="587">
                <c:v>-0.10304586915892644</c:v>
              </c:pt>
              <c:pt idx="588">
                <c:v>-0.1059532034269427</c:v>
              </c:pt>
              <c:pt idx="589">
                <c:v>-9.9344832584432496E-2</c:v>
              </c:pt>
              <c:pt idx="590">
                <c:v>-9.7915639947818489E-2</c:v>
              </c:pt>
              <c:pt idx="591">
                <c:v>-9.7819589090120784E-2</c:v>
              </c:pt>
              <c:pt idx="592">
                <c:v>-9.7995990184546411E-2</c:v>
              </c:pt>
              <c:pt idx="593">
                <c:v>-0.10136074613866053</c:v>
              </c:pt>
              <c:pt idx="594">
                <c:v>-0.11046525916927796</c:v>
              </c:pt>
              <c:pt idx="595">
                <c:v>-0.12137593366744193</c:v>
              </c:pt>
              <c:pt idx="596">
                <c:v>-0.1213291396598456</c:v>
              </c:pt>
              <c:pt idx="597">
                <c:v>-0.1175373114225865</c:v>
              </c:pt>
              <c:pt idx="598">
                <c:v>-0.11490617467967013</c:v>
              </c:pt>
              <c:pt idx="599">
                <c:v>-0.11504032263236819</c:v>
              </c:pt>
              <c:pt idx="600">
                <c:v>-0.1179795455799032</c:v>
              </c:pt>
              <c:pt idx="601">
                <c:v>-0.11795607161227672</c:v>
              </c:pt>
              <c:pt idx="602">
                <c:v>-0.12267223542721983</c:v>
              </c:pt>
              <c:pt idx="603">
                <c:v>-0.12518048659097702</c:v>
              </c:pt>
              <c:pt idx="604">
                <c:v>-0.1379979655894723</c:v>
              </c:pt>
              <c:pt idx="605">
                <c:v>-0.13323275016130343</c:v>
              </c:pt>
              <c:pt idx="606">
                <c:v>-0.13339424592765148</c:v>
              </c:pt>
              <c:pt idx="607">
                <c:v>-0.12816832502337783</c:v>
              </c:pt>
              <c:pt idx="608">
                <c:v>-0.12278160102721059</c:v>
              </c:pt>
              <c:pt idx="609">
                <c:v>-0.11826477352752163</c:v>
              </c:pt>
              <c:pt idx="610">
                <c:v>-0.11321627990205063</c:v>
              </c:pt>
              <c:pt idx="611">
                <c:v>-0.11326348438339784</c:v>
              </c:pt>
              <c:pt idx="612">
                <c:v>-0.10071468610944001</c:v>
              </c:pt>
              <c:pt idx="613">
                <c:v>-9.2229526659628691E-2</c:v>
              </c:pt>
              <c:pt idx="614">
                <c:v>-9.5722299114787801E-2</c:v>
              </c:pt>
              <c:pt idx="615">
                <c:v>-0.10038204844359899</c:v>
              </c:pt>
              <c:pt idx="616">
                <c:v>-0.1002383826308032</c:v>
              </c:pt>
              <c:pt idx="617">
                <c:v>-0.10129052947265671</c:v>
              </c:pt>
              <c:pt idx="618">
                <c:v>-0.11291901994261067</c:v>
              </c:pt>
              <c:pt idx="619">
                <c:v>-0.11245949457853965</c:v>
              </c:pt>
              <c:pt idx="620">
                <c:v>-0.11856747226416042</c:v>
              </c:pt>
              <c:pt idx="621">
                <c:v>-0.11812162080691446</c:v>
              </c:pt>
              <c:pt idx="622">
                <c:v>-0.11205022659433772</c:v>
              </c:pt>
              <c:pt idx="623">
                <c:v>-0.11355725531595573</c:v>
              </c:pt>
              <c:pt idx="624">
                <c:v>-0.11519861157253775</c:v>
              </c:pt>
              <c:pt idx="625">
                <c:v>-0.11764418852546288</c:v>
              </c:pt>
              <c:pt idx="626">
                <c:v>-0.11755021569112878</c:v>
              </c:pt>
              <c:pt idx="627">
                <c:v>-0.10845457915537327</c:v>
              </c:pt>
              <c:pt idx="628">
                <c:v>-0.10668441110485416</c:v>
              </c:pt>
              <c:pt idx="629">
                <c:v>-0.10357620124501821</c:v>
              </c:pt>
              <c:pt idx="630">
                <c:v>-0.1017109828665691</c:v>
              </c:pt>
              <c:pt idx="631">
                <c:v>-0.10156744532682049</c:v>
              </c:pt>
              <c:pt idx="632">
                <c:v>-0.10466416192163286</c:v>
              </c:pt>
              <c:pt idx="633">
                <c:v>-0.10278683456753379</c:v>
              </c:pt>
              <c:pt idx="634">
                <c:v>-0.10709778382656454</c:v>
              </c:pt>
              <c:pt idx="635">
                <c:v>-0.10525711690933792</c:v>
              </c:pt>
              <c:pt idx="636">
                <c:v>-0.10525711690933792</c:v>
              </c:pt>
              <c:pt idx="637">
                <c:v>-0.10513902874214165</c:v>
              </c:pt>
              <c:pt idx="638">
                <c:v>-0.10004874375791284</c:v>
              </c:pt>
              <c:pt idx="639">
                <c:v>-9.446817353290915E-2</c:v>
              </c:pt>
              <c:pt idx="640">
                <c:v>-8.8944761777710601E-2</c:v>
              </c:pt>
              <c:pt idx="641">
                <c:v>-8.9066185044132329E-2</c:v>
              </c:pt>
              <c:pt idx="642">
                <c:v>-8.052920328327684E-2</c:v>
              </c:pt>
              <c:pt idx="643">
                <c:v>-8.1678606749471139E-2</c:v>
              </c:pt>
              <c:pt idx="644">
                <c:v>-8.4053684835688647E-2</c:v>
              </c:pt>
              <c:pt idx="645">
                <c:v>-8.4867295119082198E-2</c:v>
              </c:pt>
              <c:pt idx="646">
                <c:v>-8.4867295119082198E-2</c:v>
              </c:pt>
              <c:pt idx="647">
                <c:v>-8.7720498161205862E-2</c:v>
              </c:pt>
              <c:pt idx="648">
                <c:v>-8.4138139809924906E-2</c:v>
              </c:pt>
              <c:pt idx="649">
                <c:v>-8.1571370482062977E-2</c:v>
              </c:pt>
              <c:pt idx="650">
                <c:v>-8.4119822418793566E-2</c:v>
              </c:pt>
              <c:pt idx="651">
                <c:v>-8.4168643140534627E-2</c:v>
              </c:pt>
              <c:pt idx="652">
                <c:v>-8.523623405726366E-2</c:v>
              </c:pt>
              <c:pt idx="653">
                <c:v>-8.0952478684226392E-2</c:v>
              </c:pt>
              <c:pt idx="654">
                <c:v>-8.3896781244428231E-2</c:v>
              </c:pt>
              <c:pt idx="655">
                <c:v>-8.2651326920536117E-2</c:v>
              </c:pt>
              <c:pt idx="656">
                <c:v>-8.2700250260714925E-2</c:v>
              </c:pt>
              <c:pt idx="657">
                <c:v>-8.0113188136795466E-2</c:v>
              </c:pt>
              <c:pt idx="658">
                <c:v>-8.4298147608926177E-2</c:v>
              </c:pt>
              <c:pt idx="659">
                <c:v>-8.6654292593386084E-2</c:v>
              </c:pt>
              <c:pt idx="660">
                <c:v>-8.7748795195404794E-2</c:v>
              </c:pt>
              <c:pt idx="661">
                <c:v>-8.7724474625667237E-2</c:v>
              </c:pt>
              <c:pt idx="662">
                <c:v>-9.7055004765343678E-2</c:v>
              </c:pt>
              <c:pt idx="663">
                <c:v>-8.9227475573604997E-2</c:v>
              </c:pt>
              <c:pt idx="664">
                <c:v>-8.8028276510511261E-2</c:v>
              </c:pt>
              <c:pt idx="665">
                <c:v>-8.0598983820920567E-2</c:v>
              </c:pt>
              <c:pt idx="666">
                <c:v>-8.0623509627533507E-2</c:v>
              </c:pt>
              <c:pt idx="667">
                <c:v>-8.4345018580350817E-2</c:v>
              </c:pt>
              <c:pt idx="668">
                <c:v>-8.5517382921982965E-2</c:v>
              </c:pt>
              <c:pt idx="669">
                <c:v>-9.1890911469791114E-2</c:v>
              </c:pt>
              <c:pt idx="670">
                <c:v>-0.10254468070914469</c:v>
              </c:pt>
              <c:pt idx="671">
                <c:v>-0.1025686164597408</c:v>
              </c:pt>
              <c:pt idx="672">
                <c:v>-9.7293079540833882E-2</c:v>
              </c:pt>
              <c:pt idx="673">
                <c:v>-0.11256726959274588</c:v>
              </c:pt>
              <c:pt idx="674">
                <c:v>-0.11320027142576772</c:v>
              </c:pt>
              <c:pt idx="675">
                <c:v>-0.11903253902386768</c:v>
              </c:pt>
              <c:pt idx="676">
                <c:v>-0.11914993451660949</c:v>
              </c:pt>
              <c:pt idx="677">
                <c:v>-0.12031539776830558</c:v>
              </c:pt>
              <c:pt idx="678">
                <c:v>-0.12210352404542413</c:v>
              </c:pt>
              <c:pt idx="679">
                <c:v>-0.12591074504833966</c:v>
              </c:pt>
              <c:pt idx="680">
                <c:v>-0.12441325984142881</c:v>
              </c:pt>
              <c:pt idx="681">
                <c:v>-0.12431985140850221</c:v>
              </c:pt>
              <c:pt idx="682">
                <c:v>-0.1099454198184423</c:v>
              </c:pt>
              <c:pt idx="683">
                <c:v>-0.11658991235102689</c:v>
              </c:pt>
              <c:pt idx="684">
                <c:v>-0.12198220339743993</c:v>
              </c:pt>
              <c:pt idx="685">
                <c:v>-0.11847337115677914</c:v>
              </c:pt>
              <c:pt idx="686">
                <c:v>-0.11852037040125085</c:v>
              </c:pt>
              <c:pt idx="687">
                <c:v>-0.11732527607566567</c:v>
              </c:pt>
              <c:pt idx="688">
                <c:v>-0.12314512684280265</c:v>
              </c:pt>
              <c:pt idx="689">
                <c:v>-0.10283973437217397</c:v>
              </c:pt>
              <c:pt idx="690">
                <c:v>-9.9159837195848533E-2</c:v>
              </c:pt>
              <c:pt idx="691">
                <c:v>-9.9279900767970775E-2</c:v>
              </c:pt>
              <c:pt idx="692">
                <c:v>-9.930391348239509E-2</c:v>
              </c:pt>
              <c:pt idx="693">
                <c:v>-9.9255888053546348E-2</c:v>
              </c:pt>
              <c:pt idx="694">
                <c:v>-9.9255888053546348E-2</c:v>
              </c:pt>
              <c:pt idx="695">
                <c:v>-0.11102758255332634</c:v>
              </c:pt>
              <c:pt idx="696">
                <c:v>-0.11131180997117707</c:v>
              </c:pt>
              <c:pt idx="697">
                <c:v>-0.16154258601028493</c:v>
              </c:pt>
              <c:pt idx="698">
                <c:v>-0.1540604961344918</c:v>
              </c:pt>
              <c:pt idx="699">
                <c:v>-0.16788555991826437</c:v>
              </c:pt>
              <c:pt idx="700">
                <c:v>-0.13616720135148486</c:v>
              </c:pt>
              <c:pt idx="701">
                <c:v>-0.13616720135148486</c:v>
              </c:pt>
              <c:pt idx="702">
                <c:v>-0.13197518686176135</c:v>
              </c:pt>
              <c:pt idx="703">
                <c:v>-0.12911667331548626</c:v>
              </c:pt>
              <c:pt idx="704">
                <c:v>-0.12569940237587329</c:v>
              </c:pt>
              <c:pt idx="705">
                <c:v>-0.13186969510779423</c:v>
              </c:pt>
              <c:pt idx="706">
                <c:v>-0.13186969510779423</c:v>
              </c:pt>
              <c:pt idx="707">
                <c:v>-0.13374756120869136</c:v>
              </c:pt>
              <c:pt idx="708">
                <c:v>-0.12927488529182762</c:v>
              </c:pt>
              <c:pt idx="709">
                <c:v>-0.12129027292656247</c:v>
              </c:pt>
              <c:pt idx="710">
                <c:v>-0.11406444694434348</c:v>
              </c:pt>
              <c:pt idx="711">
                <c:v>-0.11411170273490967</c:v>
              </c:pt>
              <c:pt idx="712">
                <c:v>-0.11566419142443374</c:v>
              </c:pt>
              <c:pt idx="713">
                <c:v>-0.11877781440685897</c:v>
              </c:pt>
              <c:pt idx="714">
                <c:v>-0.12190844639533494</c:v>
              </c:pt>
              <c:pt idx="715">
                <c:v>-0.13149182836553197</c:v>
              </c:pt>
              <c:pt idx="716">
                <c:v>-0.13153813493554922</c:v>
              </c:pt>
              <c:pt idx="717">
                <c:v>-0.14142542140902814</c:v>
              </c:pt>
              <c:pt idx="718">
                <c:v>-0.13994191796425548</c:v>
              </c:pt>
              <c:pt idx="719">
                <c:v>-0.141240656911929</c:v>
              </c:pt>
              <c:pt idx="720">
                <c:v>-0.14301475011769049</c:v>
              </c:pt>
              <c:pt idx="721">
                <c:v>-0.14310613183647236</c:v>
              </c:pt>
              <c:pt idx="722">
                <c:v>-0.13333472723377893</c:v>
              </c:pt>
              <c:pt idx="723">
                <c:v>-0.12962058115386743</c:v>
              </c:pt>
              <c:pt idx="724">
                <c:v>-0.13381803442078954</c:v>
              </c:pt>
              <c:pt idx="725">
                <c:v>-0.13660494595215167</c:v>
              </c:pt>
              <c:pt idx="726">
                <c:v>-0.13660494595215167</c:v>
              </c:pt>
              <c:pt idx="727">
                <c:v>-0.14120812686717454</c:v>
              </c:pt>
              <c:pt idx="728">
                <c:v>-0.13801646256286981</c:v>
              </c:pt>
              <c:pt idx="729">
                <c:v>-0.14963851372585746</c:v>
              </c:pt>
              <c:pt idx="730">
                <c:v>-0.15672906295256339</c:v>
              </c:pt>
              <c:pt idx="731">
                <c:v>-0.15661664445405077</c:v>
              </c:pt>
              <c:pt idx="732">
                <c:v>-0.16381861164950162</c:v>
              </c:pt>
              <c:pt idx="733">
                <c:v>-0.17451509581355262</c:v>
              </c:pt>
              <c:pt idx="734">
                <c:v>-0.16541199378645355</c:v>
              </c:pt>
              <c:pt idx="735">
                <c:v>-0.17104253919062273</c:v>
              </c:pt>
              <c:pt idx="736">
                <c:v>-0.17110883070138427</c:v>
              </c:pt>
              <c:pt idx="737">
                <c:v>-0.18274968669308245</c:v>
              </c:pt>
              <c:pt idx="738">
                <c:v>-0.18363010157942594</c:v>
              </c:pt>
              <c:pt idx="739">
                <c:v>-0.16972538023338002</c:v>
              </c:pt>
              <c:pt idx="740">
                <c:v>-0.16972538023338002</c:v>
              </c:pt>
              <c:pt idx="741">
                <c:v>-0.16972538023338002</c:v>
              </c:pt>
              <c:pt idx="742">
                <c:v>-0.16972538023338002</c:v>
              </c:pt>
              <c:pt idx="743">
                <c:v>-0.16974752016131611</c:v>
              </c:pt>
              <c:pt idx="744">
                <c:v>-0.16984182650557278</c:v>
              </c:pt>
              <c:pt idx="745">
                <c:v>-0.17882850791508831</c:v>
              </c:pt>
              <c:pt idx="746">
                <c:v>-0.17935347818780967</c:v>
              </c:pt>
              <c:pt idx="747">
                <c:v>-0.17791315145070397</c:v>
              </c:pt>
              <c:pt idx="748">
                <c:v>-0.18766121035881811</c:v>
              </c:pt>
              <c:pt idx="749">
                <c:v>-0.19514183792187401</c:v>
              </c:pt>
              <c:pt idx="750">
                <c:v>-0.19435596027127189</c:v>
              </c:pt>
              <c:pt idx="751">
                <c:v>-0.19420567556924373</c:v>
              </c:pt>
              <c:pt idx="752">
                <c:v>-0.18834547010147684</c:v>
              </c:pt>
              <c:pt idx="753">
                <c:v>-0.17016843533819836</c:v>
              </c:pt>
              <c:pt idx="754">
                <c:v>-0.16951290875809877</c:v>
              </c:pt>
              <c:pt idx="755">
                <c:v>-0.16220865663485917</c:v>
              </c:pt>
              <c:pt idx="756">
                <c:v>-0.16209693081080112</c:v>
              </c:pt>
              <c:pt idx="757">
                <c:v>-0.15624611493008478</c:v>
              </c:pt>
              <c:pt idx="758">
                <c:v>-0.16088477616994634</c:v>
              </c:pt>
              <c:pt idx="759">
                <c:v>-0.15943462371742978</c:v>
              </c:pt>
              <c:pt idx="760">
                <c:v>-0.14827907597227763</c:v>
              </c:pt>
              <c:pt idx="761">
                <c:v>-0.14832448463096493</c:v>
              </c:pt>
              <c:pt idx="762">
                <c:v>-0.14233020817432807</c:v>
              </c:pt>
              <c:pt idx="763">
                <c:v>-0.14534159753818365</c:v>
              </c:pt>
              <c:pt idx="764">
                <c:v>-0.14720917614070006</c:v>
              </c:pt>
              <c:pt idx="765">
                <c:v>-0.14723529253309775</c:v>
              </c:pt>
              <c:pt idx="766">
                <c:v>-0.14723529253309775</c:v>
              </c:pt>
              <c:pt idx="767">
                <c:v>-0.15189906963558908</c:v>
              </c:pt>
              <c:pt idx="768">
                <c:v>-0.16102890376571177</c:v>
              </c:pt>
              <c:pt idx="769">
                <c:v>-0.16458773684014749</c:v>
              </c:pt>
              <c:pt idx="770">
                <c:v>-0.16705742912593469</c:v>
              </c:pt>
              <c:pt idx="771">
                <c:v>-0.1670352378887795</c:v>
              </c:pt>
              <c:pt idx="772">
                <c:v>-0.16815631866616554</c:v>
              </c:pt>
              <c:pt idx="773">
                <c:v>-0.17926558549590998</c:v>
              </c:pt>
              <c:pt idx="774">
                <c:v>-0.1666611167194938</c:v>
              </c:pt>
              <c:pt idx="775">
                <c:v>-0.16910269155334801</c:v>
              </c:pt>
              <c:pt idx="776">
                <c:v>-0.16914697140922053</c:v>
              </c:pt>
              <c:pt idx="777">
                <c:v>-0.17375353873268795</c:v>
              </c:pt>
              <c:pt idx="778">
                <c:v>-0.17704943771509785</c:v>
              </c:pt>
              <c:pt idx="779">
                <c:v>-0.1697757145770773</c:v>
              </c:pt>
              <c:pt idx="780">
                <c:v>-0.1682965467612979</c:v>
              </c:pt>
              <c:pt idx="781">
                <c:v>-0.1682965467612979</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5.4839563008604042E-3</c:v>
              </c:pt>
              <c:pt idx="2">
                <c:v>1.687193735619541E-2</c:v>
              </c:pt>
              <c:pt idx="3">
                <c:v>2.4124859418796385E-2</c:v>
              </c:pt>
              <c:pt idx="4">
                <c:v>2.1272341213190549E-2</c:v>
              </c:pt>
              <c:pt idx="5">
                <c:v>3.3699609958481425E-2</c:v>
              </c:pt>
              <c:pt idx="6">
                <c:v>3.2151724307092122E-2</c:v>
              </c:pt>
              <c:pt idx="7">
                <c:v>2.8680068084876886E-2</c:v>
              </c:pt>
              <c:pt idx="8">
                <c:v>3.2107540772914556E-2</c:v>
              </c:pt>
              <c:pt idx="9">
                <c:v>3.8741324818906353E-2</c:v>
              </c:pt>
              <c:pt idx="10">
                <c:v>1.4727005455285713E-2</c:v>
              </c:pt>
              <c:pt idx="11">
                <c:v>9.2651409215143143E-3</c:v>
              </c:pt>
              <c:pt idx="12">
                <c:v>2.6756216294319124E-3</c:v>
              </c:pt>
              <c:pt idx="13">
                <c:v>-2.4545415190802E-3</c:v>
              </c:pt>
              <c:pt idx="14">
                <c:v>-4.0466107046468469E-3</c:v>
              </c:pt>
              <c:pt idx="15">
                <c:v>2.830426438517275E-3</c:v>
              </c:pt>
              <c:pt idx="16">
                <c:v>1.147642934342219E-2</c:v>
              </c:pt>
              <c:pt idx="17">
                <c:v>-5.0638066275138227E-3</c:v>
              </c:pt>
              <c:pt idx="18">
                <c:v>-2.6535298623430181E-3</c:v>
              </c:pt>
              <c:pt idx="19">
                <c:v>-1.6717213766841987E-2</c:v>
              </c:pt>
              <c:pt idx="20">
                <c:v>-3.7127163866250812E-2</c:v>
              </c:pt>
              <c:pt idx="21">
                <c:v>-3.4340920961911325E-2</c:v>
              </c:pt>
              <c:pt idx="22">
                <c:v>-5.2274318994883107E-2</c:v>
              </c:pt>
              <c:pt idx="23">
                <c:v>-5.3578951549099862E-2</c:v>
              </c:pt>
              <c:pt idx="24">
                <c:v>-5.6077676602357629E-2</c:v>
              </c:pt>
              <c:pt idx="25">
                <c:v>-6.4303611053648124E-2</c:v>
              </c:pt>
              <c:pt idx="26">
                <c:v>-6.2711460648349537E-2</c:v>
              </c:pt>
              <c:pt idx="27">
                <c:v>-4.2810108510374034E-2</c:v>
              </c:pt>
              <c:pt idx="28">
                <c:v>-3.1775920607387098E-2</c:v>
              </c:pt>
              <c:pt idx="29">
                <c:v>-3.8144359789117788E-2</c:v>
              </c:pt>
              <c:pt idx="30">
                <c:v>-3.248350691208346E-2</c:v>
              </c:pt>
              <c:pt idx="31">
                <c:v>-7.7836930108552416E-3</c:v>
              </c:pt>
              <c:pt idx="32">
                <c:v>-2.1648307352359342E-2</c:v>
              </c:pt>
              <c:pt idx="33">
                <c:v>-1.7292087029541769E-2</c:v>
              </c:pt>
              <c:pt idx="34">
                <c:v>-2.8657976317788103E-2</c:v>
              </c:pt>
              <c:pt idx="35">
                <c:v>-3.2726760009255784E-2</c:v>
              </c:pt>
              <c:pt idx="36">
                <c:v>-4.4822327369287152E-2</c:v>
              </c:pt>
              <c:pt idx="37">
                <c:v>-7.4696487953205049E-2</c:v>
              </c:pt>
              <c:pt idx="38">
                <c:v>-7.8389305505503937E-2</c:v>
              </c:pt>
              <c:pt idx="39">
                <c:v>-7.407734993659576E-2</c:v>
              </c:pt>
              <c:pt idx="40">
                <c:v>-6.7620462466778108E-2</c:v>
              </c:pt>
              <c:pt idx="41">
                <c:v>-7.456385613094052E-2</c:v>
              </c:pt>
              <c:pt idx="42">
                <c:v>-7.3038062246640112E-2</c:v>
              </c:pt>
              <c:pt idx="43">
                <c:v>-5.0262018916238049E-2</c:v>
              </c:pt>
              <c:pt idx="44">
                <c:v>-5.5414273831838834E-2</c:v>
              </c:pt>
              <c:pt idx="45">
                <c:v>-5.811206844809147E-2</c:v>
              </c:pt>
              <c:pt idx="46">
                <c:v>-5.2915548778581067E-2</c:v>
              </c:pt>
              <c:pt idx="47">
                <c:v>-6.2910448991612244E-2</c:v>
              </c:pt>
              <c:pt idx="48">
                <c:v>-7.498400580428688E-2</c:v>
              </c:pt>
              <c:pt idx="49">
                <c:v>-7.8367213738415042E-2</c:v>
              </c:pt>
              <c:pt idx="50">
                <c:v>-8.5332699169666348E-2</c:v>
              </c:pt>
              <c:pt idx="51">
                <c:v>-7.2927522191464256E-2</c:v>
              </c:pt>
              <c:pt idx="52">
                <c:v>-7.6200190070416673E-2</c:v>
              </c:pt>
              <c:pt idx="53">
                <c:v>-6.4016093202566293E-2</c:v>
              </c:pt>
              <c:pt idx="54">
                <c:v>-6.392764491447922E-2</c:v>
              </c:pt>
              <c:pt idx="55">
                <c:v>-5.2959813532490574E-2</c:v>
              </c:pt>
              <c:pt idx="56">
                <c:v>-5.1367663127191987E-2</c:v>
              </c:pt>
              <c:pt idx="57">
                <c:v>-5.7161229046222783E-2</c:v>
              </c:pt>
              <c:pt idx="58">
                <c:v>-5.4795135815229656E-2</c:v>
              </c:pt>
              <c:pt idx="59">
                <c:v>-5.8554309888526723E-2</c:v>
              </c:pt>
              <c:pt idx="60">
                <c:v>-4.6237581198411704E-2</c:v>
              </c:pt>
              <c:pt idx="61">
                <c:v>-5.0302547562477984E-2</c:v>
              </c:pt>
              <c:pt idx="62">
                <c:v>-3.5026415499518793E-2</c:v>
              </c:pt>
              <c:pt idx="63">
                <c:v>-4.2367867069938892E-2</c:v>
              </c:pt>
              <c:pt idx="64">
                <c:v>-3.9891233783769797E-2</c:v>
              </c:pt>
              <c:pt idx="65">
                <c:v>-6.2044646649089041E-2</c:v>
              </c:pt>
              <c:pt idx="66">
                <c:v>-4.4508900423715136E-2</c:v>
              </c:pt>
              <c:pt idx="67">
                <c:v>-2.5540113247921048E-2</c:v>
              </c:pt>
              <c:pt idx="68">
                <c:v>-2.226744536896863E-2</c:v>
              </c:pt>
              <c:pt idx="69">
                <c:v>-2.2528323147972817E-2</c:v>
              </c:pt>
              <c:pt idx="70">
                <c:v>-2.7950390013091742E-2</c:v>
              </c:pt>
              <c:pt idx="71">
                <c:v>-1.5523121267800977E-2</c:v>
              </c:pt>
              <c:pt idx="72">
                <c:v>-1.6849845589106516E-2</c:v>
              </c:pt>
              <c:pt idx="73">
                <c:v>-3.1112517836868303E-2</c:v>
              </c:pt>
              <c:pt idx="74">
                <c:v>-3.6065703189474441E-2</c:v>
              </c:pt>
              <c:pt idx="75">
                <c:v>-4.9399627802456325E-2</c:v>
              </c:pt>
              <c:pt idx="76">
                <c:v>-4.0001773838945653E-2</c:v>
              </c:pt>
              <c:pt idx="77">
                <c:v>-4.8868938073934221E-2</c:v>
              </c:pt>
              <c:pt idx="78">
                <c:v>-5.0770616877671482E-2</c:v>
              </c:pt>
              <c:pt idx="79">
                <c:v>-4.1616016011333024E-2</c:v>
              </c:pt>
              <c:pt idx="80">
                <c:v>-3.8078003268119498E-2</c:v>
              </c:pt>
              <c:pt idx="81">
                <c:v>-4.5264568809722405E-2</c:v>
              </c:pt>
              <c:pt idx="82">
                <c:v>-6.2202862686915994E-2</c:v>
              </c:pt>
              <c:pt idx="83">
                <c:v>-6.266727711417186E-2</c:v>
              </c:pt>
              <c:pt idx="84">
                <c:v>-3.1090426069779631E-2</c:v>
              </c:pt>
              <c:pt idx="85">
                <c:v>-3.1090426069779631E-2</c:v>
              </c:pt>
              <c:pt idx="86">
                <c:v>-3.1090426069779631E-2</c:v>
              </c:pt>
              <c:pt idx="87">
                <c:v>-4.3650407857066864E-2</c:v>
              </c:pt>
              <c:pt idx="88">
                <c:v>-5.1633007991452984E-2</c:v>
              </c:pt>
              <c:pt idx="89">
                <c:v>-6.3175793855873463E-2</c:v>
              </c:pt>
              <c:pt idx="90">
                <c:v>-7.7615362679809285E-2</c:v>
              </c:pt>
              <c:pt idx="91">
                <c:v>-7.8190317162241008E-2</c:v>
              </c:pt>
              <c:pt idx="92">
                <c:v>-9.0504446820933726E-2</c:v>
              </c:pt>
              <c:pt idx="93">
                <c:v>-0.10476744394762338</c:v>
              </c:pt>
              <c:pt idx="94">
                <c:v>-0.10252472348945296</c:v>
              </c:pt>
              <c:pt idx="95">
                <c:v>-9.1621705453555635E-2</c:v>
              </c:pt>
              <c:pt idx="96">
                <c:v>-6.9493145826211355E-2</c:v>
              </c:pt>
              <c:pt idx="97">
                <c:v>-6.6255077553067032E-2</c:v>
              </c:pt>
              <c:pt idx="98">
                <c:v>-6.79137469188279E-2</c:v>
              </c:pt>
              <c:pt idx="99">
                <c:v>-6.9265974235963923E-2</c:v>
              </c:pt>
              <c:pt idx="100">
                <c:v>-7.3641687294448088E-2</c:v>
              </c:pt>
              <c:pt idx="101">
                <c:v>-7.2937106119833617E-2</c:v>
              </c:pt>
              <c:pt idx="102">
                <c:v>-7.8642792288901142E-2</c:v>
              </c:pt>
              <c:pt idx="103">
                <c:v>-7.7562163755385938E-2</c:v>
              </c:pt>
              <c:pt idx="104">
                <c:v>-7.5505517703099434E-2</c:v>
              </c:pt>
              <c:pt idx="105">
                <c:v>-7.9991852036491284E-2</c:v>
              </c:pt>
              <c:pt idx="106">
                <c:v>-8.9545485445870709E-2</c:v>
              </c:pt>
              <c:pt idx="107">
                <c:v>-8.2872472269349906E-2</c:v>
              </c:pt>
              <c:pt idx="108">
                <c:v>-7.9141156564109694E-2</c:v>
              </c:pt>
              <c:pt idx="109">
                <c:v>-8.2458089196971507E-2</c:v>
              </c:pt>
              <c:pt idx="110">
                <c:v>-8.7986229032009367E-2</c:v>
              </c:pt>
              <c:pt idx="111">
                <c:v>-9.5305507615608742E-2</c:v>
              </c:pt>
              <c:pt idx="112">
                <c:v>-9.3116310960789539E-2</c:v>
              </c:pt>
              <c:pt idx="113">
                <c:v>-8.6062377241451382E-2</c:v>
              </c:pt>
              <c:pt idx="114">
                <c:v>-9.9064681688905809E-2</c:v>
              </c:pt>
              <c:pt idx="115">
                <c:v>-9.5305507615608742E-2</c:v>
              </c:pt>
              <c:pt idx="116">
                <c:v>-8.493464126340855E-2</c:v>
              </c:pt>
              <c:pt idx="117">
                <c:v>-7.5558879066986662E-2</c:v>
              </c:pt>
              <c:pt idx="118">
                <c:v>-7.5934845206155455E-2</c:v>
              </c:pt>
              <c:pt idx="119">
                <c:v>-7.953921447036727E-2</c:v>
              </c:pt>
              <c:pt idx="120">
                <c:v>-8.3408928598840193E-2</c:v>
              </c:pt>
              <c:pt idx="121">
                <c:v>-8.261281278632493E-2</c:v>
              </c:pt>
              <c:pt idx="122">
                <c:v>-8.5045262538316346E-2</c:v>
              </c:pt>
              <c:pt idx="123">
                <c:v>-7.841147849232466E-2</c:v>
              </c:pt>
              <c:pt idx="124">
                <c:v>-8.1993674769715641E-2</c:v>
              </c:pt>
              <c:pt idx="125">
                <c:v>-0.10189510812742297</c:v>
              </c:pt>
              <c:pt idx="126">
                <c:v>-0.13360459099407995</c:v>
              </c:pt>
              <c:pt idx="127">
                <c:v>-0.12208389689674826</c:v>
              </c:pt>
              <c:pt idx="128">
                <c:v>-0.12451626542900784</c:v>
              </c:pt>
              <c:pt idx="129">
                <c:v>-0.11836898757736081</c:v>
              </c:pt>
              <c:pt idx="130">
                <c:v>-0.11606925086736575</c:v>
              </c:pt>
              <c:pt idx="131">
                <c:v>-9.9949164569776205E-2</c:v>
              </c:pt>
              <c:pt idx="132">
                <c:v>-9.1170448622874711E-2</c:v>
              </c:pt>
              <c:pt idx="133">
                <c:v>-8.8892803679968546E-2</c:v>
              </c:pt>
              <c:pt idx="134">
                <c:v>-8.8472735226354016E-2</c:v>
              </c:pt>
              <c:pt idx="135">
                <c:v>-8.6924849574964935E-2</c:v>
              </c:pt>
              <c:pt idx="136">
                <c:v>-8.254653748505858E-2</c:v>
              </c:pt>
              <c:pt idx="137">
                <c:v>-8.5664400554925635E-2</c:v>
              </c:pt>
              <c:pt idx="138">
                <c:v>-8.4315503246799373E-2</c:v>
              </c:pt>
              <c:pt idx="139">
                <c:v>-8.7256469740492393E-2</c:v>
              </c:pt>
              <c:pt idx="140">
                <c:v>-9.1568425309400459E-2</c:v>
              </c:pt>
              <c:pt idx="141">
                <c:v>-9.0285965742004315E-2</c:v>
              </c:pt>
              <c:pt idx="142">
                <c:v>-9.2187644545741687E-2</c:v>
              </c:pt>
              <c:pt idx="143">
                <c:v>-9.8774727245865668E-2</c:v>
              </c:pt>
              <c:pt idx="144">
                <c:v>-0.10797383652530934</c:v>
              </c:pt>
              <c:pt idx="145">
                <c:v>-0.11819022294735193</c:v>
              </c:pt>
              <c:pt idx="146">
                <c:v>-0.1163105546909714</c:v>
              </c:pt>
              <c:pt idx="147">
                <c:v>-0.11969205701072883</c:v>
              </c:pt>
              <c:pt idx="148">
                <c:v>-0.11193216138133311</c:v>
              </c:pt>
              <c:pt idx="149">
                <c:v>-0.11257339116503129</c:v>
              </c:pt>
              <c:pt idx="150">
                <c:v>-0.11197634491551078</c:v>
              </c:pt>
              <c:pt idx="151">
                <c:v>-0.1153375423022821</c:v>
              </c:pt>
              <c:pt idx="152">
                <c:v>-0.10706726187735016</c:v>
              </c:pt>
              <c:pt idx="153">
                <c:v>-0.11644131845940142</c:v>
              </c:pt>
              <c:pt idx="154">
                <c:v>-0.11272413498751932</c:v>
              </c:pt>
              <c:pt idx="155">
                <c:v>-0.12070559804565828</c:v>
              </c:pt>
              <c:pt idx="156">
                <c:v>-0.12325061834612416</c:v>
              </c:pt>
              <c:pt idx="157">
                <c:v>-0.13760563742910625</c:v>
              </c:pt>
              <c:pt idx="158">
                <c:v>-0.16533437879372281</c:v>
              </c:pt>
              <c:pt idx="159">
                <c:v>-0.17289756023235014</c:v>
              </c:pt>
              <c:pt idx="160">
                <c:v>-0.17605993171532253</c:v>
              </c:pt>
              <c:pt idx="161">
                <c:v>-0.16995586276106966</c:v>
              </c:pt>
              <c:pt idx="162">
                <c:v>-0.16135306875355893</c:v>
              </c:pt>
              <c:pt idx="163">
                <c:v>-0.15381092322550516</c:v>
              </c:pt>
              <c:pt idx="164">
                <c:v>-0.14569333589662803</c:v>
              </c:pt>
              <c:pt idx="165">
                <c:v>-0.15341286531924747</c:v>
              </c:pt>
              <c:pt idx="166">
                <c:v>-0.16688072127020515</c:v>
              </c:pt>
              <c:pt idx="167">
                <c:v>-0.17734198518405897</c:v>
              </c:pt>
              <c:pt idx="168">
                <c:v>-0.1627677540445599</c:v>
              </c:pt>
              <c:pt idx="169">
                <c:v>-0.16555432182782737</c:v>
              </c:pt>
              <c:pt idx="170">
                <c:v>-0.16394121673168716</c:v>
              </c:pt>
              <c:pt idx="171">
                <c:v>-0.17561728417622768</c:v>
              </c:pt>
              <c:pt idx="172">
                <c:v>-0.1548954503061537</c:v>
              </c:pt>
              <c:pt idx="173">
                <c:v>-0.15272915761574279</c:v>
              </c:pt>
              <c:pt idx="174">
                <c:v>-0.15518207474018408</c:v>
              </c:pt>
              <c:pt idx="175">
                <c:v>-0.16175112665981661</c:v>
              </c:pt>
              <c:pt idx="176">
                <c:v>-0.15993773370470243</c:v>
              </c:pt>
              <c:pt idx="177">
                <c:v>-0.15451956538671674</c:v>
              </c:pt>
              <c:pt idx="178">
                <c:v>-0.15133299042362502</c:v>
              </c:pt>
              <c:pt idx="179">
                <c:v>-0.13969850748183987</c:v>
              </c:pt>
              <c:pt idx="180">
                <c:v>-0.14095790064536373</c:v>
              </c:pt>
              <c:pt idx="181">
                <c:v>-0.13525448862879075</c:v>
              </c:pt>
              <c:pt idx="182">
                <c:v>-0.12492106457301688</c:v>
              </c:pt>
              <c:pt idx="183">
                <c:v>-0.12649307248479347</c:v>
              </c:pt>
              <c:pt idx="184">
                <c:v>-0.1335264576119497</c:v>
              </c:pt>
              <c:pt idx="185">
                <c:v>-0.1335264576119497</c:v>
              </c:pt>
              <c:pt idx="186">
                <c:v>-0.1335264576119497</c:v>
              </c:pt>
              <c:pt idx="187">
                <c:v>-0.12259866755780957</c:v>
              </c:pt>
              <c:pt idx="188">
                <c:v>-0.12685027686588313</c:v>
              </c:pt>
              <c:pt idx="189">
                <c:v>-0.12695586251741042</c:v>
              </c:pt>
              <c:pt idx="190">
                <c:v>-0.11268977904090705</c:v>
              </c:pt>
              <c:pt idx="191">
                <c:v>-0.10616044357019527</c:v>
              </c:pt>
              <c:pt idx="192">
                <c:v>-0.12178387120694711</c:v>
              </c:pt>
              <c:pt idx="193">
                <c:v>-0.12525276595827628</c:v>
              </c:pt>
              <c:pt idx="194">
                <c:v>-0.12927988392725664</c:v>
              </c:pt>
              <c:pt idx="195">
                <c:v>-0.12487679981910738</c:v>
              </c:pt>
              <c:pt idx="196">
                <c:v>-0.11868558209247859</c:v>
              </c:pt>
              <c:pt idx="197">
                <c:v>-0.11925883096053935</c:v>
              </c:pt>
              <c:pt idx="198">
                <c:v>-0.11954821686545603</c:v>
              </c:pt>
              <c:pt idx="199">
                <c:v>-0.11472457698530059</c:v>
              </c:pt>
              <c:pt idx="200">
                <c:v>-0.12217835544499922</c:v>
              </c:pt>
              <c:pt idx="201">
                <c:v>-0.12852624603454799</c:v>
              </c:pt>
              <c:pt idx="202">
                <c:v>-0.15400625668083057</c:v>
              </c:pt>
              <c:pt idx="203">
                <c:v>-0.15026836217730277</c:v>
              </c:pt>
              <c:pt idx="204">
                <c:v>-0.14349780410271729</c:v>
              </c:pt>
              <c:pt idx="205">
                <c:v>-0.14560025808382027</c:v>
              </c:pt>
              <c:pt idx="206">
                <c:v>-0.15018088852599909</c:v>
              </c:pt>
              <c:pt idx="207">
                <c:v>-0.14283911207665123</c:v>
              </c:pt>
              <c:pt idx="208">
                <c:v>-0.1500913843813968</c:v>
              </c:pt>
              <c:pt idx="209">
                <c:v>-0.15341099726541285</c:v>
              </c:pt>
              <c:pt idx="210">
                <c:v>-0.16265445251849786</c:v>
              </c:pt>
              <c:pt idx="211">
                <c:v>-0.15387451827561738</c:v>
              </c:pt>
              <c:pt idx="212">
                <c:v>-0.1577466689960485</c:v>
              </c:pt>
              <c:pt idx="213">
                <c:v>-0.14236121517389255</c:v>
              </c:pt>
              <c:pt idx="214">
                <c:v>-0.15385973628440341</c:v>
              </c:pt>
              <c:pt idx="215">
                <c:v>-0.16321275695588111</c:v>
              </c:pt>
              <c:pt idx="216">
                <c:v>-0.15226766709883688</c:v>
              </c:pt>
              <c:pt idx="217">
                <c:v>-0.15686624710177532</c:v>
              </c:pt>
              <c:pt idx="218">
                <c:v>-0.16053705410671726</c:v>
              </c:pt>
              <c:pt idx="219">
                <c:v>-0.15558459973169869</c:v>
              </c:pt>
              <c:pt idx="220">
                <c:v>-0.15985155956910979</c:v>
              </c:pt>
              <c:pt idx="221">
                <c:v>-0.15870165060424635</c:v>
              </c:pt>
              <c:pt idx="222">
                <c:v>-0.15580397422767955</c:v>
              </c:pt>
              <c:pt idx="223">
                <c:v>-0.16062477141721687</c:v>
              </c:pt>
              <c:pt idx="224">
                <c:v>-0.1509398869210159</c:v>
              </c:pt>
              <c:pt idx="225">
                <c:v>-0.14899394336336924</c:v>
              </c:pt>
              <c:pt idx="226">
                <c:v>-0.13420017528842543</c:v>
              </c:pt>
              <c:pt idx="227">
                <c:v>-0.13568316637399125</c:v>
              </c:pt>
              <c:pt idx="228">
                <c:v>-0.13700997191502895</c:v>
              </c:pt>
              <c:pt idx="229">
                <c:v>-0.13230150161477006</c:v>
              </c:pt>
              <c:pt idx="230">
                <c:v>-0.13634656914451004</c:v>
              </c:pt>
              <c:pt idx="231">
                <c:v>-0.13097477729346452</c:v>
              </c:pt>
              <c:pt idx="232">
                <c:v>-0.13616967256833601</c:v>
              </c:pt>
              <c:pt idx="233">
                <c:v>-0.13616967256833601</c:v>
              </c:pt>
              <c:pt idx="234">
                <c:v>-0.13616967256833601</c:v>
              </c:pt>
              <c:pt idx="235">
                <c:v>-0.13616967256833601</c:v>
              </c:pt>
              <c:pt idx="236">
                <c:v>-0.13616967256833601</c:v>
              </c:pt>
              <c:pt idx="237">
                <c:v>-0.12949008059352785</c:v>
              </c:pt>
              <c:pt idx="238">
                <c:v>-0.12502486339044128</c:v>
              </c:pt>
              <c:pt idx="239">
                <c:v>-0.12199544860866129</c:v>
              </c:pt>
              <c:pt idx="240">
                <c:v>-0.11909866564914584</c:v>
              </c:pt>
              <c:pt idx="241">
                <c:v>-0.12177436849830969</c:v>
              </c:pt>
              <c:pt idx="242">
                <c:v>-0.12383077089140027</c:v>
              </c:pt>
              <c:pt idx="243">
                <c:v>-0.12666119732991743</c:v>
              </c:pt>
              <c:pt idx="244">
                <c:v>-0.12128786230396493</c:v>
              </c:pt>
              <c:pt idx="245">
                <c:v>-0.11856797592062351</c:v>
              </c:pt>
              <c:pt idx="246">
                <c:v>-0.11153621518810608</c:v>
              </c:pt>
              <c:pt idx="247">
                <c:v>-0.11142559391319828</c:v>
              </c:pt>
              <c:pt idx="248">
                <c:v>-0.11138141037902083</c:v>
              </c:pt>
              <c:pt idx="249">
                <c:v>-0.11821613204184211</c:v>
              </c:pt>
              <c:pt idx="250">
                <c:v>-0.12257040309109302</c:v>
              </c:pt>
              <c:pt idx="251">
                <c:v>-0.12257040309109302</c:v>
              </c:pt>
              <c:pt idx="252">
                <c:v>-0.10656085684867922</c:v>
              </c:pt>
              <c:pt idx="253">
                <c:v>-0.10541094788381578</c:v>
              </c:pt>
              <c:pt idx="254">
                <c:v>-0.10260269443211933</c:v>
              </c:pt>
              <c:pt idx="255">
                <c:v>-0.10344299377881216</c:v>
              </c:pt>
              <c:pt idx="256">
                <c:v>-0.10448228146876781</c:v>
              </c:pt>
              <c:pt idx="257">
                <c:v>-9.8069577533127616E-2</c:v>
              </c:pt>
              <c:pt idx="258">
                <c:v>-9.4688887410689815E-2</c:v>
              </c:pt>
              <c:pt idx="259">
                <c:v>-8.9733103026661376E-2</c:v>
              </c:pt>
              <c:pt idx="260">
                <c:v>-9.9595371417428025E-2</c:v>
              </c:pt>
              <c:pt idx="261">
                <c:v>-9.62784387845661E-2</c:v>
              </c:pt>
              <c:pt idx="262">
                <c:v>-9.3448012346048936E-2</c:v>
              </c:pt>
              <c:pt idx="263">
                <c:v>-9.3315380523784408E-2</c:v>
              </c:pt>
              <c:pt idx="264">
                <c:v>-9.311890999221184E-2</c:v>
              </c:pt>
              <c:pt idx="265">
                <c:v>-0.10204983171677628</c:v>
              </c:pt>
              <c:pt idx="266">
                <c:v>-0.10262478619920801</c:v>
              </c:pt>
              <c:pt idx="267">
                <c:v>-0.10762223630572376</c:v>
              </c:pt>
              <c:pt idx="268">
                <c:v>-0.11277449122132466</c:v>
              </c:pt>
              <c:pt idx="269">
                <c:v>-0.11693164198114736</c:v>
              </c:pt>
              <c:pt idx="270">
                <c:v>-0.11912083863596656</c:v>
              </c:pt>
              <c:pt idx="271">
                <c:v>-0.11538375632975828</c:v>
              </c:pt>
              <c:pt idx="272">
                <c:v>-0.11989478146166122</c:v>
              </c:pt>
              <c:pt idx="273">
                <c:v>-0.12161956368922433</c:v>
              </c:pt>
              <c:pt idx="274">
                <c:v>-0.12069081605444443</c:v>
              </c:pt>
              <c:pt idx="275">
                <c:v>-0.11498374914993392</c:v>
              </c:pt>
              <c:pt idx="276">
                <c:v>-0.11779403309492908</c:v>
              </c:pt>
              <c:pt idx="277">
                <c:v>-0.12036098272301976</c:v>
              </c:pt>
              <c:pt idx="278">
                <c:v>-0.12102430427380662</c:v>
              </c:pt>
              <c:pt idx="279">
                <c:v>-0.12115514926196835</c:v>
              </c:pt>
              <c:pt idx="280">
                <c:v>-0.12672925946528657</c:v>
              </c:pt>
              <c:pt idx="281">
                <c:v>-0.12584477658441628</c:v>
              </c:pt>
              <c:pt idx="282">
                <c:v>-0.13338342966399641</c:v>
              </c:pt>
              <c:pt idx="283">
                <c:v>-0.14158727234819812</c:v>
              </c:pt>
              <c:pt idx="284">
                <c:v>-0.14691642383997305</c:v>
              </c:pt>
              <c:pt idx="285">
                <c:v>-0.13762910993163813</c:v>
              </c:pt>
              <c:pt idx="286">
                <c:v>-0.13139484574707905</c:v>
              </c:pt>
              <c:pt idx="287">
                <c:v>-0.1271935926728105</c:v>
              </c:pt>
              <c:pt idx="288">
                <c:v>-0.12069260288854722</c:v>
              </c:pt>
              <c:pt idx="289">
                <c:v>-0.1196294365974</c:v>
              </c:pt>
              <c:pt idx="290">
                <c:v>-0.11690955021405858</c:v>
              </c:pt>
              <c:pt idx="291">
                <c:v>-0.10890477709285173</c:v>
              </c:pt>
              <c:pt idx="292">
                <c:v>-0.11093705722555502</c:v>
              </c:pt>
              <c:pt idx="293">
                <c:v>-0.11067382407432447</c:v>
              </c:pt>
              <c:pt idx="294">
                <c:v>-0.10177985732779449</c:v>
              </c:pt>
              <c:pt idx="295">
                <c:v>-8.8489385271402599E-2</c:v>
              </c:pt>
              <c:pt idx="296">
                <c:v>-9.0526538588022509E-2</c:v>
              </c:pt>
              <c:pt idx="297">
                <c:v>-8.4713561153056949E-2</c:v>
              </c:pt>
              <c:pt idx="298">
                <c:v>-9.1104092101876422E-2</c:v>
              </c:pt>
              <c:pt idx="299">
                <c:v>-9.1059908567698855E-2</c:v>
              </c:pt>
              <c:pt idx="300">
                <c:v>-8.723437797340361E-2</c:v>
              </c:pt>
              <c:pt idx="301">
                <c:v>-8.723437797340361E-2</c:v>
              </c:pt>
              <c:pt idx="302">
                <c:v>-7.9052708276022621E-2</c:v>
              </c:pt>
              <c:pt idx="303">
                <c:v>-7.6708788031850106E-2</c:v>
              </c:pt>
              <c:pt idx="304">
                <c:v>-8.4489638352087337E-2</c:v>
              </c:pt>
              <c:pt idx="305">
                <c:v>-9.5460312424693994E-2</c:v>
              </c:pt>
              <c:pt idx="306">
                <c:v>-9.5106519272345924E-2</c:v>
              </c:pt>
              <c:pt idx="307">
                <c:v>-0.120182218093011</c:v>
              </c:pt>
              <c:pt idx="308">
                <c:v>-0.12055997106628258</c:v>
              </c:pt>
              <c:pt idx="309">
                <c:v>-0.11255332989124101</c:v>
              </c:pt>
              <c:pt idx="310">
                <c:v>-0.12263675961209131</c:v>
              </c:pt>
              <c:pt idx="311">
                <c:v>-0.14163145588237558</c:v>
              </c:pt>
              <c:pt idx="312">
                <c:v>-0.1473144005264988</c:v>
              </c:pt>
              <c:pt idx="313">
                <c:v>-0.13539572974264147</c:v>
              </c:pt>
              <c:pt idx="314">
                <c:v>-0.14656263068762487</c:v>
              </c:pt>
              <c:pt idx="315">
                <c:v>-0.15991864706769554</c:v>
              </c:pt>
              <c:pt idx="316">
                <c:v>-0.18333592018179568</c:v>
              </c:pt>
              <c:pt idx="317">
                <c:v>-0.1927781201189479</c:v>
              </c:pt>
              <c:pt idx="318">
                <c:v>-0.19386151012334918</c:v>
              </c:pt>
              <c:pt idx="319">
                <c:v>-0.17924512594297126</c:v>
              </c:pt>
              <c:pt idx="320">
                <c:v>-0.19777548900573161</c:v>
              </c:pt>
              <c:pt idx="321">
                <c:v>-0.20283929563324543</c:v>
              </c:pt>
              <c:pt idx="322">
                <c:v>-0.18839972680930961</c:v>
              </c:pt>
              <c:pt idx="323">
                <c:v>-0.1760166415981963</c:v>
              </c:pt>
              <c:pt idx="324">
                <c:v>-0.16075894641438837</c:v>
              </c:pt>
              <c:pt idx="325">
                <c:v>-0.1504323448160978</c:v>
              </c:pt>
              <c:pt idx="326">
                <c:v>-0.14353313468611284</c:v>
              </c:pt>
              <c:pt idx="327">
                <c:v>-0.13336133789690763</c:v>
              </c:pt>
              <c:pt idx="328">
                <c:v>-0.13309599303264641</c:v>
              </c:pt>
              <c:pt idx="329">
                <c:v>-0.1361254078144265</c:v>
              </c:pt>
              <c:pt idx="330">
                <c:v>-0.14045823685444425</c:v>
              </c:pt>
              <c:pt idx="331">
                <c:v>-0.134975580069295</c:v>
              </c:pt>
              <c:pt idx="332">
                <c:v>-0.13736376506737702</c:v>
              </c:pt>
              <c:pt idx="333">
                <c:v>-0.13897800723976439</c:v>
              </c:pt>
              <c:pt idx="334">
                <c:v>-0.12988805728005348</c:v>
              </c:pt>
              <c:pt idx="335">
                <c:v>-0.12413867489520014</c:v>
              </c:pt>
              <c:pt idx="336">
                <c:v>-0.12447037628045943</c:v>
              </c:pt>
              <c:pt idx="337">
                <c:v>-0.12250225973599205</c:v>
              </c:pt>
              <c:pt idx="338">
                <c:v>-0.1310127881280142</c:v>
              </c:pt>
              <c:pt idx="339">
                <c:v>-0.13379773151664276</c:v>
              </c:pt>
              <c:pt idx="340">
                <c:v>-0.133598661953648</c:v>
              </c:pt>
              <c:pt idx="341">
                <c:v>-0.13083589155184028</c:v>
              </c:pt>
              <c:pt idx="342">
                <c:v>-0.13943706116471211</c:v>
              </c:pt>
              <c:pt idx="343">
                <c:v>-0.13085489696911501</c:v>
              </c:pt>
              <c:pt idx="344">
                <c:v>-0.12844104653573885</c:v>
              </c:pt>
              <c:pt idx="345">
                <c:v>-0.12423881882468713</c:v>
              </c:pt>
              <c:pt idx="346">
                <c:v>-0.12607454720608591</c:v>
              </c:pt>
              <c:pt idx="347">
                <c:v>-0.12607454720608591</c:v>
              </c:pt>
              <c:pt idx="348">
                <c:v>-0.12678229595024604</c:v>
              </c:pt>
              <c:pt idx="349">
                <c:v>-0.13248692626279823</c:v>
              </c:pt>
              <c:pt idx="350">
                <c:v>-0.13635745258859056</c:v>
              </c:pt>
              <c:pt idx="351">
                <c:v>-0.14958164934371621</c:v>
              </c:pt>
              <c:pt idx="352">
                <c:v>-0.1511319715870636</c:v>
              </c:pt>
              <c:pt idx="353">
                <c:v>-0.15237146591626127</c:v>
              </c:pt>
              <c:pt idx="354">
                <c:v>-0.15296956802229711</c:v>
              </c:pt>
              <c:pt idx="355">
                <c:v>-0.14401484891627292</c:v>
              </c:pt>
              <c:pt idx="356">
                <c:v>-0.13877357717446126</c:v>
              </c:pt>
              <c:pt idx="357">
                <c:v>-0.14350625095483938</c:v>
              </c:pt>
              <c:pt idx="358">
                <c:v>-0.13930434812271553</c:v>
              </c:pt>
              <c:pt idx="359">
                <c:v>-0.13731535810713846</c:v>
              </c:pt>
              <c:pt idx="360">
                <c:v>-0.13698227598643598</c:v>
              </c:pt>
              <c:pt idx="361">
                <c:v>-0.13087544556129693</c:v>
              </c:pt>
              <c:pt idx="362">
                <c:v>-0.13435059423198581</c:v>
              </c:pt>
              <c:pt idx="363">
                <c:v>-0.12846801148674425</c:v>
              </c:pt>
              <c:pt idx="364">
                <c:v>-0.12349565827739928</c:v>
              </c:pt>
              <c:pt idx="365">
                <c:v>-0.11752487090326658</c:v>
              </c:pt>
              <c:pt idx="366">
                <c:v>-0.11648550199357888</c:v>
              </c:pt>
              <c:pt idx="367">
                <c:v>-0.11648550199357888</c:v>
              </c:pt>
              <c:pt idx="368">
                <c:v>-0.11325693642907209</c:v>
              </c:pt>
              <c:pt idx="369">
                <c:v>-0.12123815582801523</c:v>
              </c:pt>
              <c:pt idx="370">
                <c:v>-0.12482246381843687</c:v>
              </c:pt>
              <c:pt idx="371">
                <c:v>-0.12329480188030173</c:v>
              </c:pt>
              <c:pt idx="372">
                <c:v>-0.11128873866487266</c:v>
              </c:pt>
              <c:pt idx="373">
                <c:v>-0.10018998107499022</c:v>
              </c:pt>
              <c:pt idx="374">
                <c:v>-9.8352140980560887E-2</c:v>
              </c:pt>
              <c:pt idx="375">
                <c:v>-9.3155458871586716E-2</c:v>
              </c:pt>
              <c:pt idx="376">
                <c:v>-9.6541347056868898E-2</c:v>
              </c:pt>
              <c:pt idx="377">
                <c:v>-9.8750198886818574E-2</c:v>
              </c:pt>
              <c:pt idx="378">
                <c:v>-0.10733479967437376</c:v>
              </c:pt>
              <c:pt idx="379">
                <c:v>-0.10868150404973764</c:v>
              </c:pt>
              <c:pt idx="380">
                <c:v>-0.11445305942141171</c:v>
              </c:pt>
              <c:pt idx="381">
                <c:v>-0.10419248946519155</c:v>
              </c:pt>
              <c:pt idx="382">
                <c:v>-0.10397368350733438</c:v>
              </c:pt>
              <c:pt idx="383">
                <c:v>-0.10334991596600429</c:v>
              </c:pt>
              <c:pt idx="384">
                <c:v>-9.227609283382876E-2</c:v>
              </c:pt>
              <c:pt idx="385">
                <c:v>-9.6696151865954261E-2</c:v>
              </c:pt>
              <c:pt idx="386">
                <c:v>-0.10844044388532781</c:v>
              </c:pt>
              <c:pt idx="387">
                <c:v>-0.11082651717037928</c:v>
              </c:pt>
              <c:pt idx="388">
                <c:v>-0.11673265363788454</c:v>
              </c:pt>
              <c:pt idx="389">
                <c:v>-0.11903052229404476</c:v>
              </c:pt>
              <c:pt idx="390">
                <c:v>-0.12263497277798852</c:v>
              </c:pt>
              <c:pt idx="391">
                <c:v>-0.12531067562715226</c:v>
              </c:pt>
              <c:pt idx="392">
                <c:v>-0.12867349740856249</c:v>
              </c:pt>
              <c:pt idx="393">
                <c:v>-0.14017201851907357</c:v>
              </c:pt>
              <c:pt idx="394">
                <c:v>-0.14030473156107004</c:v>
              </c:pt>
              <c:pt idx="395">
                <c:v>-0.14070278946732762</c:v>
              </c:pt>
              <c:pt idx="396">
                <c:v>-0.13990537413910131</c:v>
              </c:pt>
              <c:pt idx="397">
                <c:v>-0.13495056439185626</c:v>
              </c:pt>
              <c:pt idx="398">
                <c:v>-0.13201097863360634</c:v>
              </c:pt>
              <c:pt idx="399">
                <c:v>-0.11748255542292363</c:v>
              </c:pt>
              <c:pt idx="400">
                <c:v>-0.11341174123815734</c:v>
              </c:pt>
              <c:pt idx="401">
                <c:v>-0.1066471122040038</c:v>
              </c:pt>
              <c:pt idx="402">
                <c:v>-0.10478953571471206</c:v>
              </c:pt>
              <c:pt idx="403">
                <c:v>-0.10611634125574954</c:v>
              </c:pt>
              <c:pt idx="404">
                <c:v>-0.110806455896589</c:v>
              </c:pt>
              <c:pt idx="405">
                <c:v>-0.12710181437571388</c:v>
              </c:pt>
              <c:pt idx="406">
                <c:v>-0.13294118822356116</c:v>
              </c:pt>
              <c:pt idx="407">
                <c:v>-0.13296336121038188</c:v>
              </c:pt>
              <c:pt idx="408">
                <c:v>-0.12157351210121214</c:v>
              </c:pt>
              <c:pt idx="409">
                <c:v>-0.12394139216630806</c:v>
              </c:pt>
              <c:pt idx="410">
                <c:v>-0.12834017162866429</c:v>
              </c:pt>
              <c:pt idx="411">
                <c:v>-0.12665957293527863</c:v>
              </c:pt>
              <c:pt idx="412">
                <c:v>-0.12444999012774149</c:v>
              </c:pt>
              <c:pt idx="413">
                <c:v>-0.14098892658296647</c:v>
              </c:pt>
              <c:pt idx="414">
                <c:v>-0.1436879394951982</c:v>
              </c:pt>
              <c:pt idx="415">
                <c:v>-0.14547794116751245</c:v>
              </c:pt>
              <c:pt idx="416">
                <c:v>-0.14426167568165082</c:v>
              </c:pt>
              <c:pt idx="417">
                <c:v>-0.14477027364308426</c:v>
              </c:pt>
              <c:pt idx="418">
                <c:v>-0.14417322739356375</c:v>
              </c:pt>
              <c:pt idx="419">
                <c:v>-0.14178504239548173</c:v>
              </c:pt>
              <c:pt idx="420">
                <c:v>-0.13711636976387553</c:v>
              </c:pt>
              <c:pt idx="421">
                <c:v>-0.14206874291916227</c:v>
              </c:pt>
              <c:pt idx="422">
                <c:v>-0.13605344713192413</c:v>
              </c:pt>
              <c:pt idx="423">
                <c:v>-0.13490207621188566</c:v>
              </c:pt>
              <c:pt idx="424">
                <c:v>-0.13101124495310734</c:v>
              </c:pt>
              <c:pt idx="425">
                <c:v>-0.12943948070052669</c:v>
              </c:pt>
              <c:pt idx="426">
                <c:v>-0.12519323189476128</c:v>
              </c:pt>
              <c:pt idx="427">
                <c:v>-0.12366556995662625</c:v>
              </c:pt>
              <c:pt idx="428">
                <c:v>-0.12881701267490775</c:v>
              </c:pt>
              <c:pt idx="429">
                <c:v>-0.13894657520350218</c:v>
              </c:pt>
              <c:pt idx="430">
                <c:v>-0.14111400497016025</c:v>
              </c:pt>
              <c:pt idx="431">
                <c:v>-0.14087067065325587</c:v>
              </c:pt>
              <c:pt idx="432">
                <c:v>-0.13618331748330259</c:v>
              </c:pt>
              <c:pt idx="433">
                <c:v>-0.13021350474595317</c:v>
              </c:pt>
              <c:pt idx="434">
                <c:v>-0.13819724195658645</c:v>
              </c:pt>
              <c:pt idx="435">
                <c:v>-0.13483425773571245</c:v>
              </c:pt>
              <c:pt idx="436">
                <c:v>-0.1321155084286183</c:v>
              </c:pt>
              <c:pt idx="437">
                <c:v>-0.1321155084286183</c:v>
              </c:pt>
              <c:pt idx="438">
                <c:v>-0.1321155084286183</c:v>
              </c:pt>
              <c:pt idx="439">
                <c:v>-0.1321155084286183</c:v>
              </c:pt>
              <c:pt idx="440">
                <c:v>-0.1321155084286183</c:v>
              </c:pt>
              <c:pt idx="441">
                <c:v>-0.1321155084286183</c:v>
              </c:pt>
              <c:pt idx="442">
                <c:v>-0.13463665012789261</c:v>
              </c:pt>
              <c:pt idx="443">
                <c:v>-0.14770701671071618</c:v>
              </c:pt>
              <c:pt idx="444">
                <c:v>-0.15115706848423427</c:v>
              </c:pt>
              <c:pt idx="445">
                <c:v>-0.14757544074496687</c:v>
              </c:pt>
              <c:pt idx="446">
                <c:v>-0.16035861435563625</c:v>
              </c:pt>
              <c:pt idx="447">
                <c:v>-0.16862946331869189</c:v>
              </c:pt>
              <c:pt idx="448">
                <c:v>-0.1751090110937219</c:v>
              </c:pt>
              <c:pt idx="449">
                <c:v>-0.17654700644779087</c:v>
              </c:pt>
              <c:pt idx="450">
                <c:v>-0.17670181125687612</c:v>
              </c:pt>
              <c:pt idx="451">
                <c:v>-0.17442457241262965</c:v>
              </c:pt>
              <c:pt idx="452">
                <c:v>-0.17033320963568155</c:v>
              </c:pt>
              <c:pt idx="453">
                <c:v>-0.16781231159560306</c:v>
              </c:pt>
              <c:pt idx="454">
                <c:v>-0.18227437828528736</c:v>
              </c:pt>
              <c:pt idx="455">
                <c:v>-0.18176561788438994</c:v>
              </c:pt>
              <c:pt idx="456">
                <c:v>-0.18180996385803139</c:v>
              </c:pt>
              <c:pt idx="457">
                <c:v>-0.17769724029158207</c:v>
              </c:pt>
              <c:pt idx="458">
                <c:v>-0.17468951117823106</c:v>
              </c:pt>
              <c:pt idx="459">
                <c:v>-0.16049360155012726</c:v>
              </c:pt>
              <c:pt idx="460">
                <c:v>-0.16710521260929834</c:v>
              </c:pt>
              <c:pt idx="461">
                <c:v>-0.17053268529733612</c:v>
              </c:pt>
              <c:pt idx="462">
                <c:v>-0.16969246717037512</c:v>
              </c:pt>
              <c:pt idx="463">
                <c:v>-0.1766357796148057</c:v>
              </c:pt>
              <c:pt idx="464">
                <c:v>-0.18351281675796971</c:v>
              </c:pt>
              <c:pt idx="465">
                <c:v>-0.18455210444792547</c:v>
              </c:pt>
              <c:pt idx="466">
                <c:v>-0.18873142819456901</c:v>
              </c:pt>
              <c:pt idx="467">
                <c:v>-0.183313828414707</c:v>
              </c:pt>
              <c:pt idx="468">
                <c:v>-0.18066029855236387</c:v>
              </c:pt>
              <c:pt idx="469">
                <c:v>-0.18417621952848851</c:v>
              </c:pt>
              <c:pt idx="470">
                <c:v>-0.19759834877036164</c:v>
              </c:pt>
              <c:pt idx="471">
                <c:v>-0.20858859679836683</c:v>
              </c:pt>
              <c:pt idx="472">
                <c:v>-0.20823472242628671</c:v>
              </c:pt>
              <c:pt idx="473">
                <c:v>-0.22128121040791882</c:v>
              </c:pt>
              <c:pt idx="474">
                <c:v>-0.23032527121908131</c:v>
              </c:pt>
              <c:pt idx="475">
                <c:v>-0.21873830182048337</c:v>
              </c:pt>
              <c:pt idx="476">
                <c:v>-0.2153108291324457</c:v>
              </c:pt>
              <c:pt idx="477">
                <c:v>-0.21520020785753802</c:v>
              </c:pt>
              <c:pt idx="478">
                <c:v>-0.21425009943325679</c:v>
              </c:pt>
              <c:pt idx="479">
                <c:v>-0.21796435899478883</c:v>
              </c:pt>
              <c:pt idx="480">
                <c:v>-0.21769893291079578</c:v>
              </c:pt>
              <c:pt idx="481">
                <c:v>-0.21590706318464681</c:v>
              </c:pt>
              <c:pt idx="482">
                <c:v>-0.20765984916358693</c:v>
              </c:pt>
              <c:pt idx="483">
                <c:v>-0.20695226285889068</c:v>
              </c:pt>
              <c:pt idx="484">
                <c:v>-0.21033547079301884</c:v>
              </c:pt>
              <c:pt idx="485">
                <c:v>-0.2104460108481947</c:v>
              </c:pt>
              <c:pt idx="486">
                <c:v>-0.20719543473633117</c:v>
              </c:pt>
              <c:pt idx="487">
                <c:v>-0.20719543473633117</c:v>
              </c:pt>
              <c:pt idx="488">
                <c:v>-0.20719543473633117</c:v>
              </c:pt>
              <c:pt idx="489">
                <c:v>-0.20308254873041776</c:v>
              </c:pt>
              <c:pt idx="490">
                <c:v>-0.19375097006817343</c:v>
              </c:pt>
              <c:pt idx="491">
                <c:v>-0.19896925662584475</c:v>
              </c:pt>
              <c:pt idx="492">
                <c:v>-0.19598435025717009</c:v>
              </c:pt>
              <c:pt idx="493">
                <c:v>-0.19173875120926032</c:v>
              </c:pt>
              <c:pt idx="494">
                <c:v>-0.1922915327048712</c:v>
              </c:pt>
              <c:pt idx="495">
                <c:v>-0.18475117401092034</c:v>
              </c:pt>
              <c:pt idx="496">
                <c:v>-0.17522060700541309</c:v>
              </c:pt>
              <c:pt idx="497">
                <c:v>-0.1728013148499965</c:v>
              </c:pt>
              <c:pt idx="498">
                <c:v>-0.17440239942580893</c:v>
              </c:pt>
              <c:pt idx="499">
                <c:v>-0.17462356075589258</c:v>
              </c:pt>
              <c:pt idx="500">
                <c:v>-0.17909056479308172</c:v>
              </c:pt>
              <c:pt idx="501">
                <c:v>-0.17851658494743328</c:v>
              </c:pt>
              <c:pt idx="502">
                <c:v>-0.17579548026811287</c:v>
              </c:pt>
              <c:pt idx="503">
                <c:v>-0.17272188195215521</c:v>
              </c:pt>
              <c:pt idx="504">
                <c:v>-0.17320871302542762</c:v>
              </c:pt>
              <c:pt idx="505">
                <c:v>-0.16958184589546743</c:v>
              </c:pt>
              <c:pt idx="506">
                <c:v>-0.16929440926411754</c:v>
              </c:pt>
              <c:pt idx="507">
                <c:v>-0.16509299375038522</c:v>
              </c:pt>
              <c:pt idx="508">
                <c:v>-0.1612896361429107</c:v>
              </c:pt>
              <c:pt idx="509">
                <c:v>-0.15604893293922262</c:v>
              </c:pt>
              <c:pt idx="510">
                <c:v>-0.14718176870423416</c:v>
              </c:pt>
              <c:pt idx="511">
                <c:v>-0.14587713615001729</c:v>
              </c:pt>
              <c:pt idx="512">
                <c:v>-0.14322360628767428</c:v>
              </c:pt>
              <c:pt idx="513">
                <c:v>-0.13658982224168248</c:v>
              </c:pt>
              <c:pt idx="514">
                <c:v>-0.13433435028559704</c:v>
              </c:pt>
              <c:pt idx="515">
                <c:v>-0.1326095680580337</c:v>
              </c:pt>
              <c:pt idx="516">
                <c:v>-0.12341070243778585</c:v>
              </c:pt>
              <c:pt idx="517">
                <c:v>-0.10351162445230477</c:v>
              </c:pt>
              <c:pt idx="518">
                <c:v>-0.10574484220183766</c:v>
              </c:pt>
              <c:pt idx="519">
                <c:v>-0.11918719515696474</c:v>
              </c:pt>
              <c:pt idx="520">
                <c:v>-0.11494151488932303</c:v>
              </c:pt>
              <c:pt idx="521">
                <c:v>-0.1246710702380931</c:v>
              </c:pt>
              <c:pt idx="522">
                <c:v>-0.17269930286667468</c:v>
              </c:pt>
              <c:pt idx="523">
                <c:v>-0.15038808006218829</c:v>
              </c:pt>
              <c:pt idx="524">
                <c:v>-0.13342769441790581</c:v>
              </c:pt>
              <c:pt idx="525">
                <c:v>-0.12489223156817675</c:v>
              </c:pt>
              <c:pt idx="526">
                <c:v>-0.12781110629478099</c:v>
              </c:pt>
              <c:pt idx="527">
                <c:v>-0.12557772610578433</c:v>
              </c:pt>
              <c:pt idx="528">
                <c:v>-0.12586516273713422</c:v>
              </c:pt>
              <c:pt idx="529">
                <c:v>-0.12409619697539331</c:v>
              </c:pt>
              <c:pt idx="530">
                <c:v>-0.11914293040305535</c:v>
              </c:pt>
              <c:pt idx="531">
                <c:v>-0.12002741328392574</c:v>
              </c:pt>
              <c:pt idx="532">
                <c:v>-0.12110909767395617</c:v>
              </c:pt>
              <c:pt idx="533">
                <c:v>-0.11905261406113365</c:v>
              </c:pt>
              <c:pt idx="534">
                <c:v>-0.11396655322706706</c:v>
              </c:pt>
              <c:pt idx="535">
                <c:v>-0.10768639989395945</c:v>
              </c:pt>
              <c:pt idx="536">
                <c:v>-0.1110034137465532</c:v>
              </c:pt>
              <c:pt idx="537">
                <c:v>-0.10706506894458767</c:v>
              </c:pt>
              <c:pt idx="538">
                <c:v>-0.10512123709997145</c:v>
              </c:pt>
              <c:pt idx="539">
                <c:v>-0.1151405844523179</c:v>
              </c:pt>
              <c:pt idx="540">
                <c:v>-0.11192704453822067</c:v>
              </c:pt>
              <c:pt idx="541">
                <c:v>-9.8967624109232766E-2</c:v>
              </c:pt>
              <c:pt idx="542">
                <c:v>-9.0933611884525978E-2</c:v>
              </c:pt>
              <c:pt idx="543">
                <c:v>-8.514020840495895E-2</c:v>
              </c:pt>
              <c:pt idx="544">
                <c:v>-8.7837434483087895E-2</c:v>
              </c:pt>
              <c:pt idx="545">
                <c:v>-8.1898566463609157E-2</c:v>
              </c:pt>
              <c:pt idx="546">
                <c:v>-8.6988769504004804E-2</c:v>
              </c:pt>
              <c:pt idx="547">
                <c:v>-0.10164673818713821</c:v>
              </c:pt>
              <c:pt idx="548">
                <c:v>-8.8407434561871057E-2</c:v>
              </c:pt>
              <c:pt idx="549">
                <c:v>-0.10644584970824655</c:v>
              </c:pt>
              <c:pt idx="550">
                <c:v>-0.10396117566861496</c:v>
              </c:pt>
              <c:pt idx="551">
                <c:v>-9.5330604512779415E-2</c:v>
              </c:pt>
              <c:pt idx="552">
                <c:v>-9.3846476350966324E-2</c:v>
              </c:pt>
              <c:pt idx="553">
                <c:v>-8.7113441792538993E-2</c:v>
              </c:pt>
              <c:pt idx="554">
                <c:v>-8.7707564131709548E-2</c:v>
              </c:pt>
              <c:pt idx="555">
                <c:v>-7.5865808434003035E-2</c:v>
              </c:pt>
              <c:pt idx="556">
                <c:v>-7.358865080948862E-2</c:v>
              </c:pt>
              <c:pt idx="557">
                <c:v>-7.8387681110865026E-2</c:v>
              </c:pt>
              <c:pt idx="558">
                <c:v>-7.3532934073375023E-2</c:v>
              </c:pt>
              <c:pt idx="559">
                <c:v>-6.4373378803388004E-2</c:v>
              </c:pt>
              <c:pt idx="560">
                <c:v>-6.4219223752158272E-2</c:v>
              </c:pt>
              <c:pt idx="561">
                <c:v>-7.2133761751175363E-2</c:v>
              </c:pt>
              <c:pt idx="562">
                <c:v>-8.0982570326744496E-2</c:v>
              </c:pt>
              <c:pt idx="563">
                <c:v>-8.1823438211560906E-2</c:v>
              </c:pt>
              <c:pt idx="564">
                <c:v>-9.7694586030742214E-2</c:v>
              </c:pt>
              <c:pt idx="565">
                <c:v>-0.11585020125031276</c:v>
              </c:pt>
              <c:pt idx="566">
                <c:v>-0.12405233832014362</c:v>
              </c:pt>
              <c:pt idx="567">
                <c:v>-0.12104931995124535</c:v>
              </c:pt>
              <c:pt idx="568">
                <c:v>-9.97757604420757E-2</c:v>
              </c:pt>
              <c:pt idx="569">
                <c:v>-0.10412150341947246</c:v>
              </c:pt>
              <c:pt idx="570">
                <c:v>-0.10587885475954528</c:v>
              </c:pt>
              <c:pt idx="571">
                <c:v>-0.10858501500818807</c:v>
              </c:pt>
              <c:pt idx="572">
                <c:v>-0.10556973245976631</c:v>
              </c:pt>
              <c:pt idx="573">
                <c:v>-0.10081066226650637</c:v>
              </c:pt>
              <c:pt idx="574">
                <c:v>-9.4231620319844889E-2</c:v>
              </c:pt>
              <c:pt idx="575">
                <c:v>-0.10634659919581091</c:v>
              </c:pt>
              <c:pt idx="576">
                <c:v>-0.1061293364128606</c:v>
              </c:pt>
              <c:pt idx="577">
                <c:v>-0.10588868234711046</c:v>
              </c:pt>
              <c:pt idx="578">
                <c:v>-0.10679615041212109</c:v>
              </c:pt>
              <c:pt idx="579">
                <c:v>-0.12009230784974889</c:v>
              </c:pt>
              <c:pt idx="580">
                <c:v>-0.11865788616388562</c:v>
              </c:pt>
              <c:pt idx="581">
                <c:v>-0.11534233426646678</c:v>
              </c:pt>
              <c:pt idx="582">
                <c:v>-9.3310832218795547E-2</c:v>
              </c:pt>
              <c:pt idx="583">
                <c:v>-9.1700163714613647E-2</c:v>
              </c:pt>
              <c:pt idx="584">
                <c:v>-9.2026504597564673E-2</c:v>
              </c:pt>
              <c:pt idx="585">
                <c:v>-9.865005495733159E-2</c:v>
              </c:pt>
              <c:pt idx="586">
                <c:v>-8.7498748200881438E-2</c:v>
              </c:pt>
              <c:pt idx="587">
                <c:v>-9.6350724345996341E-2</c:v>
              </c:pt>
              <c:pt idx="588">
                <c:v>-8.8280082022182849E-2</c:v>
              </c:pt>
              <c:pt idx="589">
                <c:v>-8.5514387710025064E-2</c:v>
              </c:pt>
              <c:pt idx="590">
                <c:v>-8.6934920821725936E-2</c:v>
              </c:pt>
              <c:pt idx="591">
                <c:v>-8.3553905820360264E-2</c:v>
              </c:pt>
              <c:pt idx="592">
                <c:v>-8.051848077841639E-2</c:v>
              </c:pt>
              <c:pt idx="593">
                <c:v>-7.6406488189554422E-2</c:v>
              </c:pt>
              <c:pt idx="594">
                <c:v>-7.3128865906953444E-2</c:v>
              </c:pt>
              <c:pt idx="595">
                <c:v>-7.7012143730661009E-2</c:v>
              </c:pt>
              <c:pt idx="596">
                <c:v>-7.9789290025022885E-2</c:v>
              </c:pt>
              <c:pt idx="597">
                <c:v>-7.1736922140896886E-2</c:v>
              </c:pt>
              <c:pt idx="598">
                <c:v>-6.629869254912113E-2</c:v>
              </c:pt>
              <c:pt idx="599">
                <c:v>-6.0824969934485718E-2</c:v>
              </c:pt>
              <c:pt idx="600">
                <c:v>-8.0389585063821212E-2</c:v>
              </c:pt>
              <c:pt idx="601">
                <c:v>-8.8655073524568362E-2</c:v>
              </c:pt>
              <c:pt idx="602">
                <c:v>-7.9641876211544615E-2</c:v>
              </c:pt>
              <c:pt idx="603">
                <c:v>-6.3001171432193748E-2</c:v>
              </c:pt>
              <c:pt idx="604">
                <c:v>-7.1092849666580693E-2</c:v>
              </c:pt>
              <c:pt idx="605">
                <c:v>-7.6871389935202039E-2</c:v>
              </c:pt>
              <c:pt idx="606">
                <c:v>-8.2362656011937374E-2</c:v>
              </c:pt>
              <c:pt idx="607">
                <c:v>-8.2362656011937374E-2</c:v>
              </c:pt>
              <c:pt idx="608">
                <c:v>-8.2387590469644167E-2</c:v>
              </c:pt>
              <c:pt idx="609">
                <c:v>-7.7845458180406668E-2</c:v>
              </c:pt>
              <c:pt idx="610">
                <c:v>-7.6005181494019025E-2</c:v>
              </c:pt>
              <c:pt idx="611">
                <c:v>-7.4810601676586375E-2</c:v>
              </c:pt>
              <c:pt idx="612">
                <c:v>-8.0969575169633545E-2</c:v>
              </c:pt>
              <c:pt idx="613">
                <c:v>-8.604905720541256E-2</c:v>
              </c:pt>
              <c:pt idx="614">
                <c:v>-8.1634358675595209E-2</c:v>
              </c:pt>
              <c:pt idx="615">
                <c:v>-7.8203962077207589E-2</c:v>
              </c:pt>
              <c:pt idx="616">
                <c:v>-7.7313468936173302E-2</c:v>
              </c:pt>
              <c:pt idx="617">
                <c:v>-3.7216668010853216E-2</c:v>
              </c:pt>
              <c:pt idx="618">
                <c:v>-1.5029467737045277E-2</c:v>
              </c:pt>
              <c:pt idx="619">
                <c:v>-2.3071926813874155E-2</c:v>
              </c:pt>
              <c:pt idx="620">
                <c:v>-1.9217888093666424E-2</c:v>
              </c:pt>
              <c:pt idx="621">
                <c:v>-1.7667078531927283E-2</c:v>
              </c:pt>
              <c:pt idx="622">
                <c:v>-1.022621400960777E-2</c:v>
              </c:pt>
              <c:pt idx="623">
                <c:v>-5.1290260722648418E-3</c:v>
              </c:pt>
              <c:pt idx="624">
                <c:v>8.3128395644704867E-4</c:v>
              </c:pt>
              <c:pt idx="625">
                <c:v>1.6822230880246813E-3</c:v>
              </c:pt>
              <c:pt idx="626">
                <c:v>-4.2295987607168239E-3</c:v>
              </c:pt>
              <c:pt idx="627">
                <c:v>-1.7151982991938652E-3</c:v>
              </c:pt>
              <c:pt idx="628">
                <c:v>1.3449987609930325E-3</c:v>
              </c:pt>
              <c:pt idx="629">
                <c:v>1.3449987609930325E-3</c:v>
              </c:pt>
              <c:pt idx="630">
                <c:v>-1.1038898647439677E-2</c:v>
              </c:pt>
              <c:pt idx="631">
                <c:v>-1.6563789693199715E-2</c:v>
              </c:pt>
              <c:pt idx="632">
                <c:v>1.8984300144595512E-3</c:v>
              </c:pt>
              <c:pt idx="633">
                <c:v>1.2685547492872873E-2</c:v>
              </c:pt>
              <c:pt idx="634">
                <c:v>1.8076425980925181E-2</c:v>
              </c:pt>
              <c:pt idx="635">
                <c:v>1.6340191771157864E-2</c:v>
              </c:pt>
              <c:pt idx="636">
                <c:v>2.3924003021698947E-2</c:v>
              </c:pt>
              <c:pt idx="637">
                <c:v>1.5741277467802739E-2</c:v>
              </c:pt>
              <c:pt idx="638">
                <c:v>1.8680700786588789E-2</c:v>
              </c:pt>
              <c:pt idx="639">
                <c:v>2.3360013203079788E-2</c:v>
              </c:pt>
              <c:pt idx="640">
                <c:v>2.4281532281716478E-2</c:v>
              </c:pt>
              <c:pt idx="641">
                <c:v>2.3264417578581664E-2</c:v>
              </c:pt>
              <c:pt idx="642">
                <c:v>2.4944772612771393E-2</c:v>
              </c:pt>
              <c:pt idx="643">
                <c:v>3.0650540001570858E-2</c:v>
              </c:pt>
              <c:pt idx="644">
                <c:v>3.7794383964171008E-2</c:v>
              </c:pt>
              <c:pt idx="645">
                <c:v>4.7115728940190671E-2</c:v>
              </c:pt>
              <c:pt idx="646">
                <c:v>4.6236525341896595E-2</c:v>
              </c:pt>
              <c:pt idx="647">
                <c:v>4.1222425190332368E-2</c:v>
              </c:pt>
              <c:pt idx="648">
                <c:v>4.2292657598158812E-2</c:v>
              </c:pt>
              <c:pt idx="649">
                <c:v>4.151530354372257E-2</c:v>
              </c:pt>
              <c:pt idx="650">
                <c:v>5.0963513741038469E-2</c:v>
              </c:pt>
              <c:pt idx="651">
                <c:v>5.1387805620714211E-2</c:v>
              </c:pt>
              <c:pt idx="652">
                <c:v>5.3382562237259235E-2</c:v>
              </c:pt>
              <c:pt idx="653">
                <c:v>5.5692532633479175E-2</c:v>
              </c:pt>
              <c:pt idx="654">
                <c:v>5.2685290838520027E-2</c:v>
              </c:pt>
              <c:pt idx="655">
                <c:v>5.3424796497870242E-2</c:v>
              </c:pt>
              <c:pt idx="656">
                <c:v>5.957775973075341E-2</c:v>
              </c:pt>
              <c:pt idx="657">
                <c:v>7.217494015527115E-2</c:v>
              </c:pt>
              <c:pt idx="658">
                <c:v>8.6130195717624813E-2</c:v>
              </c:pt>
              <c:pt idx="659">
                <c:v>8.3913546793408678E-2</c:v>
              </c:pt>
              <c:pt idx="660">
                <c:v>7.7675221622252266E-2</c:v>
              </c:pt>
              <c:pt idx="661">
                <c:v>7.2785793759222228E-2</c:v>
              </c:pt>
              <c:pt idx="662">
                <c:v>6.3932193219468303E-2</c:v>
              </c:pt>
              <c:pt idx="663">
                <c:v>7.6157712150610068E-2</c:v>
              </c:pt>
              <c:pt idx="664">
                <c:v>7.3203100741950466E-2</c:v>
              </c:pt>
              <c:pt idx="665">
                <c:v>7.5640423677858504E-2</c:v>
              </c:pt>
              <c:pt idx="666">
                <c:v>7.4534292148512815E-2</c:v>
              </c:pt>
              <c:pt idx="667">
                <c:v>6.8107049880854698E-2</c:v>
              </c:pt>
              <c:pt idx="668">
                <c:v>7.5067987007117143E-2</c:v>
              </c:pt>
              <c:pt idx="669">
                <c:v>8.149604147209466E-2</c:v>
              </c:pt>
              <c:pt idx="670">
                <c:v>7.9294336978556146E-2</c:v>
              </c:pt>
              <c:pt idx="671">
                <c:v>6.4010895139721802E-2</c:v>
              </c:pt>
              <c:pt idx="672">
                <c:v>6.6756934276749336E-2</c:v>
              </c:pt>
              <c:pt idx="673">
                <c:v>7.7158014369232752E-2</c:v>
              </c:pt>
              <c:pt idx="674">
                <c:v>6.6803716842348981E-2</c:v>
              </c:pt>
              <c:pt idx="675">
                <c:v>5.9935613869698701E-2</c:v>
              </c:pt>
              <c:pt idx="676">
                <c:v>4.6899603233487408E-2</c:v>
              </c:pt>
              <c:pt idx="677">
                <c:v>3.1301759812297991E-2</c:v>
              </c:pt>
              <c:pt idx="678">
                <c:v>2.7791767876605089E-2</c:v>
              </c:pt>
              <c:pt idx="679">
                <c:v>3.1672690328086395E-2</c:v>
              </c:pt>
              <c:pt idx="680">
                <c:v>3.7477220910929754E-2</c:v>
              </c:pt>
              <c:pt idx="681">
                <c:v>3.4041382590501712E-2</c:v>
              </c:pt>
              <c:pt idx="682">
                <c:v>4.4985985129154304E-2</c:v>
              </c:pt>
              <c:pt idx="683">
                <c:v>4.1280253639476516E-2</c:v>
              </c:pt>
              <c:pt idx="684">
                <c:v>3.5171392721039085E-2</c:v>
              </c:pt>
              <c:pt idx="685">
                <c:v>2.2316095988403228E-2</c:v>
              </c:pt>
              <c:pt idx="686">
                <c:v>2.8693469340647759E-2</c:v>
              </c:pt>
              <c:pt idx="687">
                <c:v>2.9154634978625804E-2</c:v>
              </c:pt>
              <c:pt idx="688">
                <c:v>2.2643898826529174E-2</c:v>
              </c:pt>
              <c:pt idx="689">
                <c:v>2.9747539021817371E-2</c:v>
              </c:pt>
              <c:pt idx="690">
                <c:v>3.3845399377320895E-2</c:v>
              </c:pt>
              <c:pt idx="691">
                <c:v>2.282526248796013E-2</c:v>
              </c:pt>
              <c:pt idx="692">
                <c:v>2.2853120856016984E-2</c:v>
              </c:pt>
              <c:pt idx="693">
                <c:v>2.282526248796013E-2</c:v>
              </c:pt>
              <c:pt idx="694">
                <c:v>1.5569497734741145E-2</c:v>
              </c:pt>
              <c:pt idx="695">
                <c:v>-2.0187164374686484E-2</c:v>
              </c:pt>
              <c:pt idx="696">
                <c:v>-4.4073319001299405E-2</c:v>
              </c:pt>
              <c:pt idx="697">
                <c:v>-7.057629217141681E-2</c:v>
              </c:pt>
              <c:pt idx="698">
                <c:v>-6.3004988759595149E-2</c:v>
              </c:pt>
              <c:pt idx="699">
                <c:v>-4.8226733653452758E-2</c:v>
              </c:pt>
              <c:pt idx="700">
                <c:v>-3.4726795908377239E-2</c:v>
              </c:pt>
              <c:pt idx="701">
                <c:v>-2.9569424149663903E-2</c:v>
              </c:pt>
              <c:pt idx="702">
                <c:v>-9.2600240784016519E-3</c:v>
              </c:pt>
              <c:pt idx="703">
                <c:v>6.3310781050374132E-4</c:v>
              </c:pt>
              <c:pt idx="704">
                <c:v>-6.5145534794979199E-3</c:v>
              </c:pt>
              <c:pt idx="705">
                <c:v>-1.071369484073581E-2</c:v>
              </c:pt>
              <c:pt idx="706">
                <c:v>-5.5813387594612074E-3</c:v>
              </c:pt>
              <c:pt idx="707">
                <c:v>-3.8812473304089545E-3</c:v>
              </c:pt>
              <c:pt idx="708">
                <c:v>-1.7742450443171132E-3</c:v>
              </c:pt>
              <c:pt idx="709">
                <c:v>1.9950896174461219E-2</c:v>
              </c:pt>
              <c:pt idx="710">
                <c:v>3.3373593954458158E-2</c:v>
              </c:pt>
              <c:pt idx="711">
                <c:v>2.8480429983758437E-2</c:v>
              </c:pt>
              <c:pt idx="712">
                <c:v>4.3881884093107448E-2</c:v>
              </c:pt>
              <c:pt idx="713">
                <c:v>5.6306959905635834E-2</c:v>
              </c:pt>
              <c:pt idx="714">
                <c:v>5.8647144042138777E-2</c:v>
              </c:pt>
              <c:pt idx="715">
                <c:v>6.1898857230249682E-2</c:v>
              </c:pt>
              <c:pt idx="716">
                <c:v>6.951881126150572E-2</c:v>
              </c:pt>
              <c:pt idx="717">
                <c:v>7.2633181882899134E-2</c:v>
              </c:pt>
              <c:pt idx="718">
                <c:v>8.72303169868065E-2</c:v>
              </c:pt>
              <c:pt idx="719">
                <c:v>8.5999269509730913E-2</c:v>
              </c:pt>
              <c:pt idx="720">
                <c:v>8.5576114706302775E-2</c:v>
              </c:pt>
              <c:pt idx="721">
                <c:v>8.1452264036576905E-2</c:v>
              </c:pt>
              <c:pt idx="722">
                <c:v>8.3138142012538996E-2</c:v>
              </c:pt>
              <c:pt idx="723">
                <c:v>8.9052400453238478E-2</c:v>
              </c:pt>
              <c:pt idx="724">
                <c:v>8.0372041601721289E-2</c:v>
              </c:pt>
              <c:pt idx="725">
                <c:v>8.1909531127421609E-2</c:v>
              </c:pt>
              <c:pt idx="726">
                <c:v>9.4751589043750695E-2</c:v>
              </c:pt>
              <c:pt idx="727">
                <c:v>0.10251002271797138</c:v>
              </c:pt>
              <c:pt idx="728">
                <c:v>0.10938421717051749</c:v>
              </c:pt>
              <c:pt idx="729">
                <c:v>0.10231468926264586</c:v>
              </c:pt>
              <c:pt idx="730">
                <c:v>9.9929915493305765E-2</c:v>
              </c:pt>
              <c:pt idx="731">
                <c:v>0.10239209166718855</c:v>
              </c:pt>
              <c:pt idx="732">
                <c:v>0.10328347822527406</c:v>
              </c:pt>
              <c:pt idx="733">
                <c:v>0.10878684604206912</c:v>
              </c:pt>
              <c:pt idx="734">
                <c:v>0.1194324787474359</c:v>
              </c:pt>
              <c:pt idx="735">
                <c:v>0.11294261606644884</c:v>
              </c:pt>
              <c:pt idx="736">
                <c:v>9.5417753285155449E-2</c:v>
              </c:pt>
              <c:pt idx="737">
                <c:v>8.9443717121744815E-2</c:v>
              </c:pt>
              <c:pt idx="738">
                <c:v>9.7585264271545347E-2</c:v>
              </c:pt>
              <c:pt idx="739">
                <c:v>0.10702397176022416</c:v>
              </c:pt>
              <c:pt idx="740">
                <c:v>0.10699375801994093</c:v>
              </c:pt>
              <c:pt idx="741">
                <c:v>0.10702397176022416</c:v>
              </c:pt>
              <c:pt idx="742">
                <c:v>0.10876767818533017</c:v>
              </c:pt>
              <c:pt idx="743">
                <c:v>0.11656574708873979</c:v>
              </c:pt>
              <c:pt idx="744">
                <c:v>0.11755240439239567</c:v>
              </c:pt>
              <c:pt idx="745">
                <c:v>9.2460380405609666E-2</c:v>
              </c:pt>
              <c:pt idx="746">
                <c:v>6.677707677027156E-2</c:v>
              </c:pt>
              <c:pt idx="747">
                <c:v>6.8016246220541365E-2</c:v>
              </c:pt>
              <c:pt idx="748">
                <c:v>6.2017194379692109E-2</c:v>
              </c:pt>
              <c:pt idx="749">
                <c:v>5.2538932881556866E-2</c:v>
              </c:pt>
              <c:pt idx="750">
                <c:v>3.8918221395080499E-2</c:v>
              </c:pt>
              <c:pt idx="751">
                <c:v>5.7806357377054418E-2</c:v>
              </c:pt>
              <c:pt idx="752">
                <c:v>7.2135142486618342E-2</c:v>
              </c:pt>
              <c:pt idx="753">
                <c:v>0.12588952865671743</c:v>
              </c:pt>
              <c:pt idx="754">
                <c:v>0.12634695818702624</c:v>
              </c:pt>
              <c:pt idx="755">
                <c:v>0.13981107803031456</c:v>
              </c:pt>
              <c:pt idx="756">
                <c:v>0.13981107803031456</c:v>
              </c:pt>
              <c:pt idx="757">
                <c:v>0.15045557365943396</c:v>
              </c:pt>
              <c:pt idx="758">
                <c:v>0.1461038204218732</c:v>
              </c:pt>
              <c:pt idx="759">
                <c:v>0.14364659865163887</c:v>
              </c:pt>
              <c:pt idx="760">
                <c:v>0.1661522614943991</c:v>
              </c:pt>
              <c:pt idx="761">
                <c:v>0.16642824614354512</c:v>
              </c:pt>
              <c:pt idx="762">
                <c:v>0.17516318465492864</c:v>
              </c:pt>
              <c:pt idx="763">
                <c:v>0.17321058107926257</c:v>
              </c:pt>
              <c:pt idx="764">
                <c:v>0.17924285179047672</c:v>
              </c:pt>
              <c:pt idx="765">
                <c:v>0.17631187532381309</c:v>
              </c:pt>
              <c:pt idx="766">
                <c:v>0.18086302300329637</c:v>
              </c:pt>
              <c:pt idx="767">
                <c:v>0.18284421592460665</c:v>
              </c:pt>
              <c:pt idx="768">
                <c:v>0.20906681858005327</c:v>
              </c:pt>
              <c:pt idx="769">
                <c:v>0.21895515850477421</c:v>
              </c:pt>
              <c:pt idx="770">
                <c:v>0.24201246576689828</c:v>
              </c:pt>
              <c:pt idx="771">
                <c:v>0.2439039921041426</c:v>
              </c:pt>
              <c:pt idx="772">
                <c:v>0.22977533241408832</c:v>
              </c:pt>
              <c:pt idx="773">
                <c:v>0.2242842287768172</c:v>
              </c:pt>
              <c:pt idx="774">
                <c:v>0.24830423352167386</c:v>
              </c:pt>
              <c:pt idx="775">
                <c:v>0.25014987071036976</c:v>
              </c:pt>
              <c:pt idx="776">
                <c:v>0.26341289049736449</c:v>
              </c:pt>
              <c:pt idx="777">
                <c:v>0.26502274680422699</c:v>
              </c:pt>
              <c:pt idx="778">
                <c:v>0.26119681011127183</c:v>
              </c:pt>
              <c:pt idx="779">
                <c:v>0.26362162520846066</c:v>
              </c:pt>
              <c:pt idx="780">
                <c:v>0.26174536818082195</c:v>
              </c:pt>
              <c:pt idx="781">
                <c:v>0.25299905890696595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6.7707353770929402E-4</c:v>
              </c:pt>
              <c:pt idx="2">
                <c:v>4.4636699893423337E-3</c:v>
              </c:pt>
              <c:pt idx="3">
                <c:v>6.1187386370760155E-3</c:v>
              </c:pt>
              <c:pt idx="4">
                <c:v>1.3014858002633023E-2</c:v>
              </c:pt>
              <c:pt idx="5">
                <c:v>2.1528430819384381E-2</c:v>
              </c:pt>
              <c:pt idx="6">
                <c:v>2.1528430819384381E-2</c:v>
              </c:pt>
              <c:pt idx="7">
                <c:v>2.1553507617077416E-2</c:v>
              </c:pt>
              <c:pt idx="8">
                <c:v>2.2807347501724085E-2</c:v>
              </c:pt>
              <c:pt idx="9">
                <c:v>3.3026142561594973E-2</c:v>
              </c:pt>
              <c:pt idx="10">
                <c:v>2.9252084508808229E-2</c:v>
              </c:pt>
              <c:pt idx="11">
                <c:v>2.8274089398783842E-2</c:v>
              </c:pt>
              <c:pt idx="12">
                <c:v>2.3471882640586861E-2</c:v>
              </c:pt>
              <c:pt idx="13">
                <c:v>1.4055545106889999E-2</c:v>
              </c:pt>
              <c:pt idx="14">
                <c:v>1.3127703592251239E-2</c:v>
              </c:pt>
              <c:pt idx="15">
                <c:v>2.3484421039433379E-2</c:v>
              </c:pt>
              <c:pt idx="16">
                <c:v>2.4738260924080047E-2</c:v>
              </c:pt>
              <c:pt idx="17">
                <c:v>1.787975675506237E-2</c:v>
              </c:pt>
              <c:pt idx="18">
                <c:v>1.3065011598019094E-2</c:v>
              </c:pt>
              <c:pt idx="19">
                <c:v>-3.1345997116172253E-4</c:v>
              </c:pt>
              <c:pt idx="20">
                <c:v>-1.4180929095354511E-2</c:v>
              </c:pt>
              <c:pt idx="21">
                <c:v>-1.4068083505736184E-2</c:v>
              </c:pt>
              <c:pt idx="22">
                <c:v>-2.231834994671178E-2</c:v>
              </c:pt>
              <c:pt idx="23">
                <c:v>-2.7258479092219901E-2</c:v>
              </c:pt>
              <c:pt idx="24">
                <c:v>-3.5822205504356996E-2</c:v>
              </c:pt>
              <c:pt idx="25">
                <c:v>-3.9558648360604298E-2</c:v>
              </c:pt>
              <c:pt idx="26">
                <c:v>-3.9006958811359627E-2</c:v>
              </c:pt>
              <c:pt idx="27">
                <c:v>-2.2343426744404704E-2</c:v>
              </c:pt>
              <c:pt idx="28">
                <c:v>-1.4657388251520187E-2</c:v>
              </c:pt>
              <c:pt idx="29">
                <c:v>-3.0054542034982035E-2</c:v>
              </c:pt>
              <c:pt idx="30">
                <c:v>-2.9302238104194078E-2</c:v>
              </c:pt>
              <c:pt idx="31">
                <c:v>-2.5816563224876132E-2</c:v>
              </c:pt>
              <c:pt idx="32">
                <c:v>-5.248573757131203E-2</c:v>
              </c:pt>
              <c:pt idx="33">
                <c:v>-4.8949909096608346E-2</c:v>
              </c:pt>
              <c:pt idx="34">
                <c:v>-5.396526863519524E-2</c:v>
              </c:pt>
              <c:pt idx="35">
                <c:v>-5.5946335652937162E-2</c:v>
              </c:pt>
              <c:pt idx="36">
                <c:v>-5.7739326687981873E-2</c:v>
              </c:pt>
              <c:pt idx="37">
                <c:v>-9.9429502852485641E-2</c:v>
              </c:pt>
              <c:pt idx="38">
                <c:v>-9.4226067331201757E-2</c:v>
              </c:pt>
              <c:pt idx="39">
                <c:v>-8.6326876057927326E-2</c:v>
              </c:pt>
              <c:pt idx="40">
                <c:v>-6.9951727164441091E-2</c:v>
              </c:pt>
              <c:pt idx="41">
                <c:v>-7.0729107892922083E-2</c:v>
              </c:pt>
              <c:pt idx="42">
                <c:v>-6.1450692746536251E-2</c:v>
              </c:pt>
              <c:pt idx="43">
                <c:v>-4.107579462102684E-2</c:v>
              </c:pt>
              <c:pt idx="44">
                <c:v>-4.0436336279857099E-2</c:v>
              </c:pt>
              <c:pt idx="45">
                <c:v>-4.2643094476835341E-2</c:v>
              </c:pt>
              <c:pt idx="46">
                <c:v>-4.2028712933358414E-2</c:v>
              </c:pt>
              <c:pt idx="47">
                <c:v>-6.0046392075731925E-2</c:v>
              </c:pt>
              <c:pt idx="48">
                <c:v>-6.4447370070841892E-2</c:v>
              </c:pt>
              <c:pt idx="49">
                <c:v>-6.1325308758071517E-2</c:v>
              </c:pt>
              <c:pt idx="50">
                <c:v>-7.1418719829477673E-2</c:v>
              </c:pt>
              <c:pt idx="51">
                <c:v>-6.9751112782897584E-2</c:v>
              </c:pt>
              <c:pt idx="52">
                <c:v>-6.3369067770045695E-2</c:v>
              </c:pt>
              <c:pt idx="53">
                <c:v>-4.3997241552253707E-2</c:v>
              </c:pt>
              <c:pt idx="54">
                <c:v>-4.5689925396526831E-2</c:v>
              </c:pt>
              <c:pt idx="55">
                <c:v>-3.2486991411196708E-2</c:v>
              </c:pt>
              <c:pt idx="56">
                <c:v>-3.2223685035420946E-2</c:v>
              </c:pt>
              <c:pt idx="57">
                <c:v>-2.9916619647670895E-2</c:v>
              </c:pt>
              <c:pt idx="58">
                <c:v>-3.2825528180051355E-2</c:v>
              </c:pt>
              <c:pt idx="59">
                <c:v>-4.4812237477274142E-2</c:v>
              </c:pt>
              <c:pt idx="60">
                <c:v>-4.5890539778070227E-2</c:v>
              </c:pt>
              <c:pt idx="61">
                <c:v>-4.6893611685787651E-2</c:v>
              </c:pt>
              <c:pt idx="62">
                <c:v>-4.4699391887655926E-2</c:v>
              </c:pt>
              <c:pt idx="63">
                <c:v>-5.3538963074415302E-2</c:v>
              </c:pt>
              <c:pt idx="64">
                <c:v>-5.1858817628988696E-2</c:v>
              </c:pt>
              <c:pt idx="65">
                <c:v>-6.2579148642718296E-2</c:v>
              </c:pt>
              <c:pt idx="66">
                <c:v>-5.974547050341672E-2</c:v>
              </c:pt>
              <c:pt idx="67">
                <c:v>-4.2216788916055403E-2</c:v>
              </c:pt>
              <c:pt idx="68">
                <c:v>-4.6705535703090773E-2</c:v>
              </c:pt>
              <c:pt idx="69">
                <c:v>-4.9188138674691073E-2</c:v>
              </c:pt>
              <c:pt idx="70">
                <c:v>-6.2115227885399027E-2</c:v>
              </c:pt>
              <c:pt idx="71">
                <c:v>-6.0259544856121838E-2</c:v>
              </c:pt>
              <c:pt idx="72">
                <c:v>-6.0209391260735989E-2</c:v>
              </c:pt>
              <c:pt idx="73">
                <c:v>-6.8773117672873085E-2</c:v>
              </c:pt>
              <c:pt idx="74">
                <c:v>-6.9487806407121711E-2</c:v>
              </c:pt>
              <c:pt idx="75">
                <c:v>-7.3299479656447786E-2</c:v>
              </c:pt>
              <c:pt idx="76">
                <c:v>-7.1845025390257611E-2</c:v>
              </c:pt>
              <c:pt idx="77">
                <c:v>-8.8144943890665073E-2</c:v>
              </c:pt>
              <c:pt idx="78">
                <c:v>-8.6765720017553671E-2</c:v>
              </c:pt>
              <c:pt idx="79">
                <c:v>-8.4910036988276483E-2</c:v>
              </c:pt>
              <c:pt idx="80">
                <c:v>-8.4696884207886569E-2</c:v>
              </c:pt>
              <c:pt idx="81">
                <c:v>-8.580026330637569E-2</c:v>
              </c:pt>
              <c:pt idx="82">
                <c:v>-0.10000626919942324</c:v>
              </c:pt>
              <c:pt idx="83">
                <c:v>-9.9655194031722072E-2</c:v>
              </c:pt>
              <c:pt idx="84">
                <c:v>-8.5185881762898763E-2</c:v>
              </c:pt>
              <c:pt idx="85">
                <c:v>-8.862140304683086E-2</c:v>
              </c:pt>
              <c:pt idx="86">
                <c:v>-8.8533634254905569E-2</c:v>
              </c:pt>
              <c:pt idx="87">
                <c:v>-0.11250705284935103</c:v>
              </c:pt>
              <c:pt idx="88">
                <c:v>-0.11725910601216227</c:v>
              </c:pt>
              <c:pt idx="89">
                <c:v>-0.137859695316908</c:v>
              </c:pt>
              <c:pt idx="90">
                <c:v>-0.13368440850103447</c:v>
              </c:pt>
              <c:pt idx="91">
                <c:v>-0.1339226380791172</c:v>
              </c:pt>
              <c:pt idx="92">
                <c:v>-0.14716318726098676</c:v>
              </c:pt>
              <c:pt idx="93">
                <c:v>-0.140517835872359</c:v>
              </c:pt>
              <c:pt idx="94">
                <c:v>-0.14061814306313081</c:v>
              </c:pt>
              <c:pt idx="95">
                <c:v>-0.14020437590119739</c:v>
              </c:pt>
              <c:pt idx="96">
                <c:v>-0.13694439220111587</c:v>
              </c:pt>
              <c:pt idx="97">
                <c:v>-0.14231082690740393</c:v>
              </c:pt>
              <c:pt idx="98">
                <c:v>-0.13651808664033604</c:v>
              </c:pt>
              <c:pt idx="99">
                <c:v>-0.13772177292959675</c:v>
              </c:pt>
              <c:pt idx="100">
                <c:v>-0.14333897561281417</c:v>
              </c:pt>
              <c:pt idx="101">
                <c:v>-0.1431634380289637</c:v>
              </c:pt>
              <c:pt idx="102">
                <c:v>-0.1448435834743903</c:v>
              </c:pt>
              <c:pt idx="103">
                <c:v>-0.13633001065763894</c:v>
              </c:pt>
              <c:pt idx="104">
                <c:v>-0.12764090025703712</c:v>
              </c:pt>
              <c:pt idx="105">
                <c:v>-0.13039934800326003</c:v>
              </c:pt>
              <c:pt idx="106">
                <c:v>-0.13154034229828848</c:v>
              </c:pt>
              <c:pt idx="107">
                <c:v>-0.12655005955739451</c:v>
              </c:pt>
              <c:pt idx="108">
                <c:v>-0.12134662403611052</c:v>
              </c:pt>
              <c:pt idx="109">
                <c:v>-0.12981004325747603</c:v>
              </c:pt>
              <c:pt idx="110">
                <c:v>-0.12668798194470565</c:v>
              </c:pt>
              <c:pt idx="111">
                <c:v>-0.12762836185819071</c:v>
              </c:pt>
              <c:pt idx="112">
                <c:v>-0.11690803084446122</c:v>
              </c:pt>
              <c:pt idx="113">
                <c:v>-0.11720895241677631</c:v>
              </c:pt>
              <c:pt idx="114">
                <c:v>-0.12305184627923016</c:v>
              </c:pt>
              <c:pt idx="115">
                <c:v>-0.11986709297222731</c:v>
              </c:pt>
              <c:pt idx="116">
                <c:v>-0.11817440912795441</c:v>
              </c:pt>
              <c:pt idx="117">
                <c:v>-0.1180741019371826</c:v>
              </c:pt>
              <c:pt idx="118">
                <c:v>-0.12241238793806031</c:v>
              </c:pt>
              <c:pt idx="119">
                <c:v>-0.12539652686351954</c:v>
              </c:pt>
              <c:pt idx="120">
                <c:v>-0.12133408563726411</c:v>
              </c:pt>
              <c:pt idx="121">
                <c:v>-0.1212337784464923</c:v>
              </c:pt>
              <c:pt idx="122">
                <c:v>-0.11280797442166624</c:v>
              </c:pt>
              <c:pt idx="123">
                <c:v>-0.10904645476772601</c:v>
              </c:pt>
              <c:pt idx="124">
                <c:v>-0.1081311516519341</c:v>
              </c:pt>
              <c:pt idx="125">
                <c:v>-0.11078929220738498</c:v>
              </c:pt>
              <c:pt idx="126">
                <c:v>-0.11557896056673556</c:v>
              </c:pt>
              <c:pt idx="127">
                <c:v>-0.11451319666478588</c:v>
              </c:pt>
              <c:pt idx="128">
                <c:v>-0.11828725471757251</c:v>
              </c:pt>
              <c:pt idx="129">
                <c:v>-0.11855056109334838</c:v>
              </c:pt>
              <c:pt idx="130">
                <c:v>-0.12344053664347054</c:v>
              </c:pt>
              <c:pt idx="131">
                <c:v>-0.1212212400476459</c:v>
              </c:pt>
              <c:pt idx="132">
                <c:v>-0.12587298601968533</c:v>
              </c:pt>
              <c:pt idx="133">
                <c:v>-0.13324556454140801</c:v>
              </c:pt>
              <c:pt idx="134">
                <c:v>-0.1320544166509936</c:v>
              </c:pt>
              <c:pt idx="135">
                <c:v>-0.13967776314964575</c:v>
              </c:pt>
              <c:pt idx="136">
                <c:v>-0.1391386119992476</c:v>
              </c:pt>
              <c:pt idx="137">
                <c:v>-0.13586608990031956</c:v>
              </c:pt>
              <c:pt idx="138">
                <c:v>-0.13748354335151403</c:v>
              </c:pt>
              <c:pt idx="139">
                <c:v>-0.13265625979562401</c:v>
              </c:pt>
              <c:pt idx="140">
                <c:v>-0.13299479656447866</c:v>
              </c:pt>
              <c:pt idx="141">
                <c:v>-0.13279418218293526</c:v>
              </c:pt>
              <c:pt idx="142">
                <c:v>-0.141107140618143</c:v>
              </c:pt>
              <c:pt idx="143">
                <c:v>-0.14801579838254653</c:v>
              </c:pt>
              <c:pt idx="144">
                <c:v>-0.15077424612876933</c:v>
              </c:pt>
              <c:pt idx="145">
                <c:v>-0.16259795624098794</c:v>
              </c:pt>
              <c:pt idx="146">
                <c:v>-0.16237226506175162</c:v>
              </c:pt>
              <c:pt idx="147">
                <c:v>-0.16990784276847848</c:v>
              </c:pt>
              <c:pt idx="148">
                <c:v>-0.16400225691179227</c:v>
              </c:pt>
              <c:pt idx="149">
                <c:v>-0.15868597580089017</c:v>
              </c:pt>
              <c:pt idx="150">
                <c:v>-0.15323177230267682</c:v>
              </c:pt>
              <c:pt idx="151">
                <c:v>-0.15373330825653553</c:v>
              </c:pt>
              <c:pt idx="152">
                <c:v>-0.14094414143313894</c:v>
              </c:pt>
              <c:pt idx="153">
                <c:v>-0.14074352705159554</c:v>
              </c:pt>
              <c:pt idx="154">
                <c:v>-0.14397843395398402</c:v>
              </c:pt>
              <c:pt idx="155">
                <c:v>-0.14353958999435756</c:v>
              </c:pt>
              <c:pt idx="156">
                <c:v>-0.1437527427747477</c:v>
              </c:pt>
              <c:pt idx="157">
                <c:v>-0.16155726913673119</c:v>
              </c:pt>
              <c:pt idx="158">
                <c:v>-0.17626481098363733</c:v>
              </c:pt>
              <c:pt idx="159">
                <c:v>-0.18449000062691989</c:v>
              </c:pt>
              <c:pt idx="160">
                <c:v>-0.19078427684784649</c:v>
              </c:pt>
              <c:pt idx="161">
                <c:v>-0.1898062817378221</c:v>
              </c:pt>
              <c:pt idx="162">
                <c:v>-0.17532443107015228</c:v>
              </c:pt>
              <c:pt idx="163">
                <c:v>-0.16530625039182489</c:v>
              </c:pt>
              <c:pt idx="164">
                <c:v>-0.16470440724719437</c:v>
              </c:pt>
              <c:pt idx="165">
                <c:v>-0.16106827158171888</c:v>
              </c:pt>
              <c:pt idx="166">
                <c:v>-0.1632499529810042</c:v>
              </c:pt>
              <c:pt idx="167">
                <c:v>-0.16410256410256407</c:v>
              </c:pt>
              <c:pt idx="168">
                <c:v>-0.16066704281863209</c:v>
              </c:pt>
              <c:pt idx="169">
                <c:v>-0.1613817315528806</c:v>
              </c:pt>
              <c:pt idx="170">
                <c:v>-0.15492445614694994</c:v>
              </c:pt>
              <c:pt idx="171">
                <c:v>-0.15683029277161298</c:v>
              </c:pt>
              <c:pt idx="172">
                <c:v>-0.1415083693812299</c:v>
              </c:pt>
              <c:pt idx="173">
                <c:v>-0.13291956617139988</c:v>
              </c:pt>
              <c:pt idx="174">
                <c:v>-0.13487555639144877</c:v>
              </c:pt>
              <c:pt idx="175">
                <c:v>-0.13839884646730616</c:v>
              </c:pt>
              <c:pt idx="176">
                <c:v>-0.13811046329383736</c:v>
              </c:pt>
              <c:pt idx="177">
                <c:v>-0.14202244373393513</c:v>
              </c:pt>
              <c:pt idx="178">
                <c:v>-0.1431634380289637</c:v>
              </c:pt>
              <c:pt idx="179">
                <c:v>-0.13601655068647722</c:v>
              </c:pt>
              <c:pt idx="180">
                <c:v>-0.13610431947840251</c:v>
              </c:pt>
              <c:pt idx="181">
                <c:v>-0.13527678515453578</c:v>
              </c:pt>
              <c:pt idx="182">
                <c:v>-0.12533383486928706</c:v>
              </c:pt>
              <c:pt idx="183">
                <c:v>-0.12559714124506294</c:v>
              </c:pt>
              <c:pt idx="184">
                <c:v>-0.12655005955739451</c:v>
              </c:pt>
              <c:pt idx="185">
                <c:v>-0.12642467556892978</c:v>
              </c:pt>
              <c:pt idx="186">
                <c:v>-0.1264497523666227</c:v>
              </c:pt>
              <c:pt idx="187">
                <c:v>-0.12468183812927081</c:v>
              </c:pt>
              <c:pt idx="188">
                <c:v>-0.12222431195536321</c:v>
              </c:pt>
              <c:pt idx="189">
                <c:v>-0.11842517710488365</c:v>
              </c:pt>
              <c:pt idx="190">
                <c:v>-0.11883894426681707</c:v>
              </c:pt>
              <c:pt idx="191">
                <c:v>-0.11774810356717447</c:v>
              </c:pt>
              <c:pt idx="192">
                <c:v>-0.11970409378722324</c:v>
              </c:pt>
              <c:pt idx="193">
                <c:v>-0.12434330136041627</c:v>
              </c:pt>
              <c:pt idx="194">
                <c:v>-0.13215472384176541</c:v>
              </c:pt>
              <c:pt idx="195">
                <c:v>-0.125760140430067</c:v>
              </c:pt>
              <c:pt idx="196">
                <c:v>-0.12481976051658195</c:v>
              </c:pt>
              <c:pt idx="197">
                <c:v>-0.1185756378910412</c:v>
              </c:pt>
              <c:pt idx="198">
                <c:v>-0.11867594508181301</c:v>
              </c:pt>
              <c:pt idx="199">
                <c:v>-0.11860071468873412</c:v>
              </c:pt>
              <c:pt idx="200">
                <c:v>-0.11468873424863635</c:v>
              </c:pt>
              <c:pt idx="201">
                <c:v>-0.11576703654943254</c:v>
              </c:pt>
              <c:pt idx="202">
                <c:v>-0.13324556454140801</c:v>
              </c:pt>
              <c:pt idx="203">
                <c:v>-0.13385994608488494</c:v>
              </c:pt>
              <c:pt idx="204">
                <c:v>-0.12692621152278838</c:v>
              </c:pt>
              <c:pt idx="205">
                <c:v>-0.12307692307692308</c:v>
              </c:pt>
              <c:pt idx="206">
                <c:v>-0.12382922700771115</c:v>
              </c:pt>
              <c:pt idx="207">
                <c:v>-0.12567237163814171</c:v>
              </c:pt>
              <c:pt idx="208">
                <c:v>-0.13056234718826409</c:v>
              </c:pt>
              <c:pt idx="209">
                <c:v>-0.1343113284433578</c:v>
              </c:pt>
              <c:pt idx="210">
                <c:v>-0.14083129584352072</c:v>
              </c:pt>
              <c:pt idx="211">
                <c:v>-0.13955237916118102</c:v>
              </c:pt>
              <c:pt idx="212">
                <c:v>-0.14315089963011718</c:v>
              </c:pt>
              <c:pt idx="213">
                <c:v>-0.14127013980314707</c:v>
              </c:pt>
              <c:pt idx="214">
                <c:v>-0.15264246755689304</c:v>
              </c:pt>
              <c:pt idx="215">
                <c:v>-0.15409692182308321</c:v>
              </c:pt>
              <c:pt idx="216">
                <c:v>-0.15249200677073538</c:v>
              </c:pt>
              <c:pt idx="217">
                <c:v>-0.13528932355338219</c:v>
              </c:pt>
              <c:pt idx="218">
                <c:v>-0.13669362422418652</c:v>
              </c:pt>
              <c:pt idx="219">
                <c:v>-0.13303241176101799</c:v>
              </c:pt>
              <c:pt idx="220">
                <c:v>-0.13259356780139175</c:v>
              </c:pt>
              <c:pt idx="221">
                <c:v>-0.13236787662215532</c:v>
              </c:pt>
              <c:pt idx="222">
                <c:v>-0.13127703592251261</c:v>
              </c:pt>
              <c:pt idx="223">
                <c:v>-0.13291956617139988</c:v>
              </c:pt>
              <c:pt idx="224">
                <c:v>-0.1252586044762084</c:v>
              </c:pt>
              <c:pt idx="225">
                <c:v>-0.1252586044762084</c:v>
              </c:pt>
              <c:pt idx="226">
                <c:v>-0.12280107830230069</c:v>
              </c:pt>
              <c:pt idx="227">
                <c:v>-0.12785405303742703</c:v>
              </c:pt>
              <c:pt idx="228">
                <c:v>-0.12839320418782518</c:v>
              </c:pt>
              <c:pt idx="229">
                <c:v>-0.12612375399661457</c:v>
              </c:pt>
              <c:pt idx="230">
                <c:v>-0.1284057425866717</c:v>
              </c:pt>
              <c:pt idx="231">
                <c:v>-0.12767851545357645</c:v>
              </c:pt>
              <c:pt idx="232">
                <c:v>-0.12889474014168389</c:v>
              </c:pt>
              <c:pt idx="233">
                <c:v>-0.12889474014168389</c:v>
              </c:pt>
              <c:pt idx="234">
                <c:v>-0.12895743213591615</c:v>
              </c:pt>
              <c:pt idx="235">
                <c:v>-0.12898250893360919</c:v>
              </c:pt>
              <c:pt idx="236">
                <c:v>-0.12895743213591615</c:v>
              </c:pt>
              <c:pt idx="237">
                <c:v>-0.1226130023196037</c:v>
              </c:pt>
              <c:pt idx="238">
                <c:v>-0.11710864522600462</c:v>
              </c:pt>
              <c:pt idx="239">
                <c:v>-0.11723402921446935</c:v>
              </c:pt>
              <c:pt idx="240">
                <c:v>-0.11846279230142298</c:v>
              </c:pt>
              <c:pt idx="241">
                <c:v>-0.11872609867719885</c:v>
              </c:pt>
              <c:pt idx="242">
                <c:v>-0.12120870164879938</c:v>
              </c:pt>
              <c:pt idx="243">
                <c:v>-0.11598018932982257</c:v>
              </c:pt>
              <c:pt idx="244">
                <c:v>-0.11086452260046387</c:v>
              </c:pt>
              <c:pt idx="245">
                <c:v>-0.11075167701084565</c:v>
              </c:pt>
              <c:pt idx="246">
                <c:v>-0.10957306751927776</c:v>
              </c:pt>
              <c:pt idx="247">
                <c:v>-0.10699015735690542</c:v>
              </c:pt>
              <c:pt idx="248">
                <c:v>-0.10459532317723019</c:v>
              </c:pt>
              <c:pt idx="249">
                <c:v>-0.10604977744342037</c:v>
              </c:pt>
              <c:pt idx="250">
                <c:v>-0.10630054542034983</c:v>
              </c:pt>
              <c:pt idx="251">
                <c:v>-0.10635069901573557</c:v>
              </c:pt>
              <c:pt idx="252">
                <c:v>-9.8702275719390498E-2</c:v>
              </c:pt>
              <c:pt idx="253">
                <c:v>-9.2997304244248014E-2</c:v>
              </c:pt>
              <c:pt idx="254">
                <c:v>-8.8822017428374256E-2</c:v>
              </c:pt>
              <c:pt idx="255">
                <c:v>-9.1091467619584976E-2</c:v>
              </c:pt>
              <c:pt idx="256">
                <c:v>-9.1166698012663638E-2</c:v>
              </c:pt>
              <c:pt idx="257">
                <c:v>-0.10048272835558902</c:v>
              </c:pt>
              <c:pt idx="258">
                <c:v>-0.10221302739640148</c:v>
              </c:pt>
              <c:pt idx="259">
                <c:v>-0.11259482164127632</c:v>
              </c:pt>
              <c:pt idx="260">
                <c:v>-0.12199862077612689</c:v>
              </c:pt>
              <c:pt idx="261">
                <c:v>-0.12144693122688222</c:v>
              </c:pt>
              <c:pt idx="262">
                <c:v>-0.12548429565544472</c:v>
              </c:pt>
              <c:pt idx="263">
                <c:v>-0.13032411761018114</c:v>
              </c:pt>
              <c:pt idx="264">
                <c:v>-0.12786659143627344</c:v>
              </c:pt>
              <c:pt idx="265">
                <c:v>-0.12489499090966072</c:v>
              </c:pt>
              <c:pt idx="266">
                <c:v>-0.12498275970158601</c:v>
              </c:pt>
              <c:pt idx="267">
                <c:v>-0.12411761018117984</c:v>
              </c:pt>
              <c:pt idx="268">
                <c:v>-0.12846843458090396</c:v>
              </c:pt>
              <c:pt idx="269">
                <c:v>-0.13091342235596515</c:v>
              </c:pt>
              <c:pt idx="270">
                <c:v>-0.12899504733245559</c:v>
              </c:pt>
              <c:pt idx="271">
                <c:v>-0.12845589618205744</c:v>
              </c:pt>
              <c:pt idx="272">
                <c:v>-0.13125195912481968</c:v>
              </c:pt>
              <c:pt idx="273">
                <c:v>-0.13269387499216345</c:v>
              </c:pt>
              <c:pt idx="274">
                <c:v>-0.13513886276722464</c:v>
              </c:pt>
              <c:pt idx="275">
                <c:v>-0.13253087580715939</c:v>
              </c:pt>
              <c:pt idx="276">
                <c:v>-0.13299479656447866</c:v>
              </c:pt>
              <c:pt idx="277">
                <c:v>-0.13197918625791483</c:v>
              </c:pt>
              <c:pt idx="278">
                <c:v>-0.13207949344868652</c:v>
              </c:pt>
              <c:pt idx="279">
                <c:v>-0.12678828913547746</c:v>
              </c:pt>
              <c:pt idx="280">
                <c:v>-0.13424863644912532</c:v>
              </c:pt>
              <c:pt idx="281">
                <c:v>-0.13417340605604666</c:v>
              </c:pt>
              <c:pt idx="282">
                <c:v>-0.13951476396464169</c:v>
              </c:pt>
              <c:pt idx="283">
                <c:v>-0.14185944454893107</c:v>
              </c:pt>
              <c:pt idx="284">
                <c:v>-0.1476898000125384</c:v>
              </c:pt>
              <c:pt idx="285">
                <c:v>-0.14975863582220539</c:v>
              </c:pt>
              <c:pt idx="286">
                <c:v>-0.14884333270641326</c:v>
              </c:pt>
              <c:pt idx="287">
                <c:v>-0.14587173217980054</c:v>
              </c:pt>
              <c:pt idx="288">
                <c:v>-0.14883079430756685</c:v>
              </c:pt>
              <c:pt idx="289">
                <c:v>-0.15136355087455322</c:v>
              </c:pt>
              <c:pt idx="290">
                <c:v>-0.15023509497837118</c:v>
              </c:pt>
              <c:pt idx="291">
                <c:v>-0.14908156228449621</c:v>
              </c:pt>
              <c:pt idx="292">
                <c:v>-0.15809667105510616</c:v>
              </c:pt>
              <c:pt idx="293">
                <c:v>-0.1562535264246756</c:v>
              </c:pt>
              <c:pt idx="294">
                <c:v>-0.15640398721083315</c:v>
              </c:pt>
              <c:pt idx="295">
                <c:v>-0.16060435082439961</c:v>
              </c:pt>
              <c:pt idx="296">
                <c:v>-0.16095542599210078</c:v>
              </c:pt>
              <c:pt idx="297">
                <c:v>-0.16469186884834797</c:v>
              </c:pt>
              <c:pt idx="298">
                <c:v>-0.16307441539715373</c:v>
              </c:pt>
              <c:pt idx="299">
                <c:v>-0.15626606482352201</c:v>
              </c:pt>
              <c:pt idx="300">
                <c:v>-0.15744467431508991</c:v>
              </c:pt>
              <c:pt idx="301">
                <c:v>-0.15741959751739698</c:v>
              </c:pt>
              <c:pt idx="302">
                <c:v>-0.15800890226318098</c:v>
              </c:pt>
              <c:pt idx="303">
                <c:v>-0.16024073725785215</c:v>
              </c:pt>
              <c:pt idx="304">
                <c:v>-0.16783900695881127</c:v>
              </c:pt>
              <c:pt idx="305">
                <c:v>-0.17432135916243496</c:v>
              </c:pt>
              <c:pt idx="306">
                <c:v>-0.17429628236474204</c:v>
              </c:pt>
              <c:pt idx="307">
                <c:v>-0.1912858128017052</c:v>
              </c:pt>
              <c:pt idx="308">
                <c:v>-0.18738637076045384</c:v>
              </c:pt>
              <c:pt idx="309">
                <c:v>-0.18732367876622158</c:v>
              </c:pt>
              <c:pt idx="310">
                <c:v>-0.18732367876622158</c:v>
              </c:pt>
              <c:pt idx="311">
                <c:v>-0.19025766409629497</c:v>
              </c:pt>
              <c:pt idx="312">
                <c:v>-0.19073412325246064</c:v>
              </c:pt>
              <c:pt idx="313">
                <c:v>-0.18087894175913732</c:v>
              </c:pt>
              <c:pt idx="314">
                <c:v>-0.18594445489311007</c:v>
              </c:pt>
              <c:pt idx="315">
                <c:v>-0.19253965268635187</c:v>
              </c:pt>
              <c:pt idx="316">
                <c:v>-0.19612563475644151</c:v>
              </c:pt>
              <c:pt idx="317">
                <c:v>-0.216475456084258</c:v>
              </c:pt>
              <c:pt idx="318">
                <c:v>-0.21238793806030964</c:v>
              </c:pt>
              <c:pt idx="319">
                <c:v>-0.20379913485047951</c:v>
              </c:pt>
              <c:pt idx="320">
                <c:v>-0.21633753369694686</c:v>
              </c:pt>
              <c:pt idx="321">
                <c:v>-0.217064760830042</c:v>
              </c:pt>
              <c:pt idx="322">
                <c:v>-0.20704658015171462</c:v>
              </c:pt>
              <c:pt idx="323">
                <c:v>-0.19435772051908973</c:v>
              </c:pt>
              <c:pt idx="324">
                <c:v>-0.18339915992727729</c:v>
              </c:pt>
              <c:pt idx="325">
                <c:v>-0.17639019497210195</c:v>
              </c:pt>
              <c:pt idx="326">
                <c:v>-0.17514889348630169</c:v>
              </c:pt>
              <c:pt idx="327">
                <c:v>-0.16405241050717811</c:v>
              </c:pt>
              <c:pt idx="328">
                <c:v>-0.16470440724719437</c:v>
              </c:pt>
              <c:pt idx="329">
                <c:v>-0.16676070465801518</c:v>
              </c:pt>
              <c:pt idx="330">
                <c:v>-0.17162560341044453</c:v>
              </c:pt>
              <c:pt idx="331">
                <c:v>-0.17079806908657758</c:v>
              </c:pt>
              <c:pt idx="332">
                <c:v>-0.17572565983323929</c:v>
              </c:pt>
              <c:pt idx="333">
                <c:v>-0.17234029214469304</c:v>
              </c:pt>
              <c:pt idx="334">
                <c:v>-0.15629114162121494</c:v>
              </c:pt>
              <c:pt idx="335">
                <c:v>-0.15257977556266056</c:v>
              </c:pt>
              <c:pt idx="336">
                <c:v>-0.15260485236035348</c:v>
              </c:pt>
              <c:pt idx="337">
                <c:v>-0.15283054353959002</c:v>
              </c:pt>
              <c:pt idx="338">
                <c:v>-0.15352015547614561</c:v>
              </c:pt>
              <c:pt idx="339">
                <c:v>-0.155864836060435</c:v>
              </c:pt>
              <c:pt idx="340">
                <c:v>-0.15800890226318098</c:v>
              </c:pt>
              <c:pt idx="341">
                <c:v>-0.15754498150586171</c:v>
              </c:pt>
              <c:pt idx="342">
                <c:v>-0.16133157795749475</c:v>
              </c:pt>
              <c:pt idx="343">
                <c:v>-0.15846028462165385</c:v>
              </c:pt>
              <c:pt idx="344">
                <c:v>-0.15894928217666604</c:v>
              </c:pt>
              <c:pt idx="345">
                <c:v>-0.15273023634881822</c:v>
              </c:pt>
              <c:pt idx="346">
                <c:v>-0.1530060811234405</c:v>
              </c:pt>
              <c:pt idx="347">
                <c:v>-0.15427245940693368</c:v>
              </c:pt>
              <c:pt idx="348">
                <c:v>-0.15782082628048399</c:v>
              </c:pt>
              <c:pt idx="349">
                <c:v>-0.15853551501473251</c:v>
              </c:pt>
              <c:pt idx="350">
                <c:v>-0.15656698639583722</c:v>
              </c:pt>
              <c:pt idx="351">
                <c:v>-0.15863582220550432</c:v>
              </c:pt>
              <c:pt idx="352">
                <c:v>-0.14929471506488612</c:v>
              </c:pt>
              <c:pt idx="353">
                <c:v>-0.14854241113409805</c:v>
              </c:pt>
              <c:pt idx="354">
                <c:v>-0.14787787599523539</c:v>
              </c:pt>
              <c:pt idx="355">
                <c:v>-0.13537709234530737</c:v>
              </c:pt>
              <c:pt idx="356">
                <c:v>-0.13468748040875178</c:v>
              </c:pt>
              <c:pt idx="357">
                <c:v>-0.12733997868472191</c:v>
              </c:pt>
              <c:pt idx="358">
                <c:v>-0.12310199987461601</c:v>
              </c:pt>
              <c:pt idx="359">
                <c:v>-0.12228700394959557</c:v>
              </c:pt>
              <c:pt idx="360">
                <c:v>-0.12591060121622466</c:v>
              </c:pt>
              <c:pt idx="361">
                <c:v>-0.12495768290389309</c:v>
              </c:pt>
              <c:pt idx="362">
                <c:v>-0.11379850793053725</c:v>
              </c:pt>
              <c:pt idx="363">
                <c:v>-0.11035044824775875</c:v>
              </c:pt>
              <c:pt idx="364">
                <c:v>-0.10803084446116229</c:v>
              </c:pt>
              <c:pt idx="365">
                <c:v>-0.10400601843144619</c:v>
              </c:pt>
              <c:pt idx="366">
                <c:v>-0.10389317284182797</c:v>
              </c:pt>
              <c:pt idx="367">
                <c:v>-9.5530060811234385E-2</c:v>
              </c:pt>
              <c:pt idx="368">
                <c:v>-8.9373706977618927E-2</c:v>
              </c:pt>
              <c:pt idx="369">
                <c:v>-0.10436963199799387</c:v>
              </c:pt>
              <c:pt idx="370">
                <c:v>-9.0727854053037293E-2</c:v>
              </c:pt>
              <c:pt idx="371">
                <c:v>-9.0489624474954455E-2</c:v>
              </c:pt>
              <c:pt idx="372">
                <c:v>-8.1361670114726392E-2</c:v>
              </c:pt>
              <c:pt idx="373">
                <c:v>-8.2552818005140693E-2</c:v>
              </c:pt>
              <c:pt idx="374">
                <c:v>-8.5348880947902828E-2</c:v>
              </c:pt>
              <c:pt idx="375">
                <c:v>-8.5047959375587623E-2</c:v>
              </c:pt>
              <c:pt idx="376">
                <c:v>-8.552441853175341E-2</c:v>
              </c:pt>
              <c:pt idx="377">
                <c:v>-8.1687668484734521E-2</c:v>
              </c:pt>
              <c:pt idx="378">
                <c:v>-8.7392639959877005E-2</c:v>
              </c:pt>
              <c:pt idx="379">
                <c:v>-8.8972478214531914E-2</c:v>
              </c:pt>
              <c:pt idx="380">
                <c:v>-9.8238354962071228E-2</c:v>
              </c:pt>
              <c:pt idx="381">
                <c:v>-9.6683593505109244E-2</c:v>
              </c:pt>
              <c:pt idx="382">
                <c:v>-8.557457212713937E-2</c:v>
              </c:pt>
              <c:pt idx="383">
                <c:v>-8.5135728167513025E-2</c:v>
              </c:pt>
              <c:pt idx="384">
                <c:v>-7.8891605541972276E-2</c:v>
              </c:pt>
              <c:pt idx="385">
                <c:v>-8.0446366998934149E-2</c:v>
              </c:pt>
              <c:pt idx="386">
                <c:v>-8.2189204438593122E-2</c:v>
              </c:pt>
              <c:pt idx="387">
                <c:v>-7.8038994420412511E-2</c:v>
              </c:pt>
              <c:pt idx="388">
                <c:v>-9.2821766660397431E-2</c:v>
              </c:pt>
              <c:pt idx="389">
                <c:v>-0.10742900131653177</c:v>
              </c:pt>
              <c:pt idx="390">
                <c:v>-0.10171149144254277</c:v>
              </c:pt>
              <c:pt idx="391">
                <c:v>-0.10205002821139741</c:v>
              </c:pt>
              <c:pt idx="392">
                <c:v>-9.8802582910162307E-2</c:v>
              </c:pt>
              <c:pt idx="393">
                <c:v>-0.10060811234405365</c:v>
              </c:pt>
              <c:pt idx="394">
                <c:v>-9.4363989718512897E-2</c:v>
              </c:pt>
              <c:pt idx="395">
                <c:v>-9.1379850793053774E-2</c:v>
              </c:pt>
              <c:pt idx="396">
                <c:v>-9.1216851608049709E-2</c:v>
              </c:pt>
              <c:pt idx="397">
                <c:v>-8.5875493699454575E-2</c:v>
              </c:pt>
              <c:pt idx="398">
                <c:v>-8.0258291016237271E-2</c:v>
              </c:pt>
              <c:pt idx="399">
                <c:v>-7.7775688044636637E-2</c:v>
              </c:pt>
              <c:pt idx="400">
                <c:v>-7.5669237038430093E-2</c:v>
              </c:pt>
              <c:pt idx="401">
                <c:v>-7.4653626731866263E-2</c:v>
              </c:pt>
              <c:pt idx="402">
                <c:v>-6.9550498401354077E-2</c:v>
              </c:pt>
              <c:pt idx="403">
                <c:v>-6.6290514701272674E-2</c:v>
              </c:pt>
              <c:pt idx="404">
                <c:v>-6.5450441978559204E-2</c:v>
              </c:pt>
              <c:pt idx="405">
                <c:v>-6.8961193655570185E-2</c:v>
              </c:pt>
              <c:pt idx="406">
                <c:v>-6.9801266378283433E-2</c:v>
              </c:pt>
              <c:pt idx="407">
                <c:v>-7.3525170835684217E-2</c:v>
              </c:pt>
              <c:pt idx="408">
                <c:v>-6.7494200990533382E-2</c:v>
              </c:pt>
              <c:pt idx="409">
                <c:v>-7.0515955112532169E-2</c:v>
              </c:pt>
              <c:pt idx="410">
                <c:v>-7.0340417528681476E-2</c:v>
              </c:pt>
              <c:pt idx="411">
                <c:v>-7.0152341545984487E-2</c:v>
              </c:pt>
              <c:pt idx="412">
                <c:v>-8.2665663594758909E-2</c:v>
              </c:pt>
              <c:pt idx="413">
                <c:v>-8.9022631809917874E-2</c:v>
              </c:pt>
              <c:pt idx="414">
                <c:v>-8.5549495329446335E-2</c:v>
              </c:pt>
              <c:pt idx="415">
                <c:v>-8.5637264121371626E-2</c:v>
              </c:pt>
              <c:pt idx="416">
                <c:v>-8.5361419346749345E-2</c:v>
              </c:pt>
              <c:pt idx="417">
                <c:v>-8.7116795185254725E-2</c:v>
              </c:pt>
              <c:pt idx="418">
                <c:v>-8.4884960190583558E-2</c:v>
              </c:pt>
              <c:pt idx="419">
                <c:v>-8.1386746912419206E-2</c:v>
              </c:pt>
              <c:pt idx="420">
                <c:v>-8.0571750987398882E-2</c:v>
              </c:pt>
              <c:pt idx="421">
                <c:v>-8.1349131715879874E-2</c:v>
              </c:pt>
              <c:pt idx="422">
                <c:v>-8.1725283681273853E-2</c:v>
              </c:pt>
              <c:pt idx="423">
                <c:v>-8.1349131715879874E-2</c:v>
              </c:pt>
              <c:pt idx="424">
                <c:v>-8.459657701711476E-2</c:v>
              </c:pt>
              <c:pt idx="425">
                <c:v>-7.4653626731866263E-2</c:v>
              </c:pt>
              <c:pt idx="426">
                <c:v>-7.4076860384928778E-2</c:v>
              </c:pt>
              <c:pt idx="427">
                <c:v>-8.5236035358284612E-2</c:v>
              </c:pt>
              <c:pt idx="428">
                <c:v>-8.8470942260673202E-2</c:v>
              </c:pt>
              <c:pt idx="429">
                <c:v>-9.0615008463419189E-2</c:v>
              </c:pt>
              <c:pt idx="430">
                <c:v>-8.9737320544166388E-2</c:v>
              </c:pt>
              <c:pt idx="431">
                <c:v>-8.9699705347627057E-2</c:v>
              </c:pt>
              <c:pt idx="432">
                <c:v>-9.8827659707855231E-2</c:v>
              </c:pt>
              <c:pt idx="433">
                <c:v>-9.4138298539276466E-2</c:v>
              </c:pt>
              <c:pt idx="434">
                <c:v>-8.7831483919503461E-2</c:v>
              </c:pt>
              <c:pt idx="435">
                <c:v>-8.1161055733182774E-2</c:v>
              </c:pt>
              <c:pt idx="436">
                <c:v>-8.0759826970095872E-2</c:v>
              </c:pt>
              <c:pt idx="437">
                <c:v>-8.1161055733182774E-2</c:v>
              </c:pt>
              <c:pt idx="438">
                <c:v>-8.1123440536643443E-2</c:v>
              </c:pt>
              <c:pt idx="439">
                <c:v>-8.1161055733182774E-2</c:v>
              </c:pt>
              <c:pt idx="440">
                <c:v>-8.1311516519340321E-2</c:v>
              </c:pt>
              <c:pt idx="441">
                <c:v>-8.1361670114726392E-2</c:v>
              </c:pt>
              <c:pt idx="442">
                <c:v>-9.1931540342298224E-2</c:v>
              </c:pt>
              <c:pt idx="443">
                <c:v>-0.10721584853614197</c:v>
              </c:pt>
              <c:pt idx="444">
                <c:v>-0.1115792113347126</c:v>
              </c:pt>
              <c:pt idx="445">
                <c:v>-0.10920945395273007</c:v>
              </c:pt>
              <c:pt idx="446">
                <c:v>-0.11120305936931851</c:v>
              </c:pt>
              <c:pt idx="447">
                <c:v>-0.11757256598332388</c:v>
              </c:pt>
              <c:pt idx="448">
                <c:v>-0.11921509623221105</c:v>
              </c:pt>
              <c:pt idx="449">
                <c:v>-0.12479468371888902</c:v>
              </c:pt>
              <c:pt idx="450">
                <c:v>-0.12923327691053843</c:v>
              </c:pt>
              <c:pt idx="451">
                <c:v>-0.12896997053476256</c:v>
              </c:pt>
              <c:pt idx="452">
                <c:v>-0.1152153470001881</c:v>
              </c:pt>
              <c:pt idx="453">
                <c:v>-0.11762271957870973</c:v>
              </c:pt>
              <c:pt idx="454">
                <c:v>-0.12414268697887276</c:v>
              </c:pt>
              <c:pt idx="455">
                <c:v>-0.12542160366121247</c:v>
              </c:pt>
              <c:pt idx="456">
                <c:v>-0.12530875807159414</c:v>
              </c:pt>
              <c:pt idx="457">
                <c:v>-0.12374145821578575</c:v>
              </c:pt>
              <c:pt idx="458">
                <c:v>-0.12394207259732926</c:v>
              </c:pt>
              <c:pt idx="459">
                <c:v>-0.11892671305874225</c:v>
              </c:pt>
              <c:pt idx="460">
                <c:v>-0.12682590433201679</c:v>
              </c:pt>
              <c:pt idx="461">
                <c:v>-0.12733997868472191</c:v>
              </c:pt>
              <c:pt idx="462">
                <c:v>-0.12581029402545285</c:v>
              </c:pt>
              <c:pt idx="463">
                <c:v>-0.13256849100369872</c:v>
              </c:pt>
              <c:pt idx="464">
                <c:v>-0.13616701147263488</c:v>
              </c:pt>
              <c:pt idx="465">
                <c:v>-0.13076296156980749</c:v>
              </c:pt>
              <c:pt idx="466">
                <c:v>-0.1314651119052096</c:v>
              </c:pt>
              <c:pt idx="467">
                <c:v>-0.13676885461726529</c:v>
              </c:pt>
              <c:pt idx="468">
                <c:v>-0.13475017240298404</c:v>
              </c:pt>
              <c:pt idx="469">
                <c:v>-0.13370948529872739</c:v>
              </c:pt>
              <c:pt idx="470">
                <c:v>-0.14801579838254653</c:v>
              </c:pt>
              <c:pt idx="471">
                <c:v>-0.14972102062566606</c:v>
              </c:pt>
              <c:pt idx="472">
                <c:v>-0.16072973481286434</c:v>
              </c:pt>
              <c:pt idx="473">
                <c:v>-0.16946899880885213</c:v>
              </c:pt>
              <c:pt idx="474">
                <c:v>-0.16747539339226369</c:v>
              </c:pt>
              <c:pt idx="475">
                <c:v>-0.17438405115666722</c:v>
              </c:pt>
              <c:pt idx="476">
                <c:v>-0.17390759200050143</c:v>
              </c:pt>
              <c:pt idx="477">
                <c:v>-0.15730675192777877</c:v>
              </c:pt>
              <c:pt idx="478">
                <c:v>-0.16447871606795805</c:v>
              </c:pt>
              <c:pt idx="479">
                <c:v>-0.16689862704532621</c:v>
              </c:pt>
              <c:pt idx="480">
                <c:v>-0.16398971851294586</c:v>
              </c:pt>
              <c:pt idx="481">
                <c:v>-0.16380164253024887</c:v>
              </c:pt>
              <c:pt idx="482">
                <c:v>-0.14726349445175846</c:v>
              </c:pt>
              <c:pt idx="483">
                <c:v>-0.15211585480534129</c:v>
              </c:pt>
              <c:pt idx="484">
                <c:v>-0.15839759262742137</c:v>
              </c:pt>
              <c:pt idx="485">
                <c:v>-0.16487994483104507</c:v>
              </c:pt>
              <c:pt idx="486">
                <c:v>-0.16446617766911165</c:v>
              </c:pt>
              <c:pt idx="487">
                <c:v>-0.16451633126449738</c:v>
              </c:pt>
              <c:pt idx="488">
                <c:v>-0.16446617766911165</c:v>
              </c:pt>
              <c:pt idx="489">
                <c:v>-0.16426556328756814</c:v>
              </c:pt>
              <c:pt idx="490">
                <c:v>-0.16253526424675568</c:v>
              </c:pt>
              <c:pt idx="491">
                <c:v>-0.16337533696946893</c:v>
              </c:pt>
              <c:pt idx="492">
                <c:v>-0.1500595573945207</c:v>
              </c:pt>
              <c:pt idx="493">
                <c:v>-0.14845464234217287</c:v>
              </c:pt>
              <c:pt idx="494">
                <c:v>-0.1535953858692245</c:v>
              </c:pt>
              <c:pt idx="495">
                <c:v>-0.146824650492132</c:v>
              </c:pt>
              <c:pt idx="496">
                <c:v>-0.14540781142248127</c:v>
              </c:pt>
              <c:pt idx="497">
                <c:v>-0.15082439972415518</c:v>
              </c:pt>
              <c:pt idx="498">
                <c:v>-0.15457338097924889</c:v>
              </c:pt>
              <c:pt idx="499">
                <c:v>-0.15394646103692555</c:v>
              </c:pt>
              <c:pt idx="500">
                <c:v>-0.1522287003949595</c:v>
              </c:pt>
              <c:pt idx="501">
                <c:v>-0.15207823960880196</c:v>
              </c:pt>
              <c:pt idx="502">
                <c:v>-0.14656134411635635</c:v>
              </c:pt>
              <c:pt idx="503">
                <c:v>-0.14212275092470683</c:v>
              </c:pt>
              <c:pt idx="504">
                <c:v>-0.14284997805780197</c:v>
              </c:pt>
              <c:pt idx="505">
                <c:v>-0.14148329258353698</c:v>
              </c:pt>
              <c:pt idx="506">
                <c:v>-0.14140806219045821</c:v>
              </c:pt>
              <c:pt idx="507">
                <c:v>-0.12968465926901129</c:v>
              </c:pt>
              <c:pt idx="508">
                <c:v>-0.12380415021001823</c:v>
              </c:pt>
              <c:pt idx="509">
                <c:v>-0.12082001128455888</c:v>
              </c:pt>
              <c:pt idx="510">
                <c:v>-0.11814933233026126</c:v>
              </c:pt>
              <c:pt idx="511">
                <c:v>-0.11804902513948967</c:v>
              </c:pt>
              <c:pt idx="512">
                <c:v>-0.11756002758447748</c:v>
              </c:pt>
              <c:pt idx="513">
                <c:v>-0.12019309134223544</c:v>
              </c:pt>
              <c:pt idx="514">
                <c:v>-0.11915240423797879</c:v>
              </c:pt>
              <c:pt idx="515">
                <c:v>-0.12354084383424235</c:v>
              </c:pt>
              <c:pt idx="516">
                <c:v>-0.12219923515767028</c:v>
              </c:pt>
              <c:pt idx="517">
                <c:v>-0.1112908281612438</c:v>
              </c:pt>
              <c:pt idx="518">
                <c:v>-0.11451319666478588</c:v>
              </c:pt>
              <c:pt idx="519">
                <c:v>-0.11169205692433071</c:v>
              </c:pt>
              <c:pt idx="520">
                <c:v>-0.11471381104632938</c:v>
              </c:pt>
              <c:pt idx="521">
                <c:v>-0.11610557331828719</c:v>
              </c:pt>
              <c:pt idx="522">
                <c:v>-0.15007209579336711</c:v>
              </c:pt>
              <c:pt idx="523">
                <c:v>-0.13982822393580341</c:v>
              </c:pt>
              <c:pt idx="524">
                <c:v>-0.13666854742649359</c:v>
              </c:pt>
              <c:pt idx="525">
                <c:v>-0.13616701147263488</c:v>
              </c:pt>
              <c:pt idx="526">
                <c:v>-0.13664347062880056</c:v>
              </c:pt>
              <c:pt idx="527">
                <c:v>-0.13202933985330068</c:v>
              </c:pt>
              <c:pt idx="528">
                <c:v>-0.13233026142561588</c:v>
              </c:pt>
              <c:pt idx="529">
                <c:v>-0.12891981693937682</c:v>
              </c:pt>
              <c:pt idx="530">
                <c:v>-0.1268384427308632</c:v>
              </c:pt>
              <c:pt idx="531">
                <c:v>-0.12697636511817434</c:v>
              </c:pt>
              <c:pt idx="532">
                <c:v>-0.12420537897310502</c:v>
              </c:pt>
              <c:pt idx="533">
                <c:v>-0.11783587235909965</c:v>
              </c:pt>
              <c:pt idx="534">
                <c:v>-0.10964829791235653</c:v>
              </c:pt>
              <c:pt idx="535">
                <c:v>-0.10836938123001683</c:v>
              </c:pt>
              <c:pt idx="536">
                <c:v>-0.10882076358848969</c:v>
              </c:pt>
              <c:pt idx="537">
                <c:v>-0.10389317284182797</c:v>
              </c:pt>
              <c:pt idx="538">
                <c:v>-0.10780515328192575</c:v>
              </c:pt>
              <c:pt idx="539">
                <c:v>-0.11506488621403044</c:v>
              </c:pt>
              <c:pt idx="540">
                <c:v>-0.11190520970472073</c:v>
              </c:pt>
              <c:pt idx="541">
                <c:v>-0.11004952667544354</c:v>
              </c:pt>
              <c:pt idx="542">
                <c:v>-0.10781769168077238</c:v>
              </c:pt>
              <c:pt idx="543">
                <c:v>-0.10572377907341224</c:v>
              </c:pt>
              <c:pt idx="544">
                <c:v>-0.10849476521848156</c:v>
              </c:pt>
              <c:pt idx="545">
                <c:v>-0.10801830606231577</c:v>
              </c:pt>
              <c:pt idx="546">
                <c:v>-0.10882076358848969</c:v>
              </c:pt>
              <c:pt idx="547">
                <c:v>-0.11971663218606976</c:v>
              </c:pt>
              <c:pt idx="548">
                <c:v>-0.1155162685725033</c:v>
              </c:pt>
              <c:pt idx="549">
                <c:v>-0.13018619522287</c:v>
              </c:pt>
              <c:pt idx="550">
                <c:v>-0.12372891981693934</c:v>
              </c:pt>
              <c:pt idx="551">
                <c:v>-0.12234969594382794</c:v>
              </c:pt>
              <c:pt idx="552">
                <c:v>-0.11966647859068391</c:v>
              </c:pt>
              <c:pt idx="553">
                <c:v>-0.11875117547489178</c:v>
              </c:pt>
              <c:pt idx="554">
                <c:v>-0.11655695567675994</c:v>
              </c:pt>
              <c:pt idx="555">
                <c:v>-0.10522224311955364</c:v>
              </c:pt>
              <c:pt idx="556">
                <c:v>-0.10488370635069899</c:v>
              </c:pt>
              <c:pt idx="557">
                <c:v>-0.1050968591310889</c:v>
              </c:pt>
              <c:pt idx="558">
                <c:v>-9.6319979938561784E-2</c:v>
              </c:pt>
              <c:pt idx="559">
                <c:v>-9.0477086076108049E-2</c:v>
              </c:pt>
              <c:pt idx="560">
                <c:v>-9.0075857313021035E-2</c:v>
              </c:pt>
              <c:pt idx="561">
                <c:v>-9.1229390006896116E-2</c:v>
              </c:pt>
              <c:pt idx="562">
                <c:v>-0.10188702902639335</c:v>
              </c:pt>
              <c:pt idx="563">
                <c:v>-9.9956115604037277E-2</c:v>
              </c:pt>
              <c:pt idx="564">
                <c:v>-0.1152153470001881</c:v>
              </c:pt>
              <c:pt idx="565">
                <c:v>-0.12372891981693934</c:v>
              </c:pt>
              <c:pt idx="566">
                <c:v>-0.12534637326813358</c:v>
              </c:pt>
              <c:pt idx="567">
                <c:v>-0.1272396714939501</c:v>
              </c:pt>
              <c:pt idx="568">
                <c:v>-0.11593003573443661</c:v>
              </c:pt>
              <c:pt idx="569">
                <c:v>-0.12176039119804394</c:v>
              </c:pt>
              <c:pt idx="570">
                <c:v>-0.11824963952103307</c:v>
              </c:pt>
              <c:pt idx="571">
                <c:v>-0.1187762522725847</c:v>
              </c:pt>
              <c:pt idx="572">
                <c:v>-0.12112093285687409</c:v>
              </c:pt>
              <c:pt idx="573">
                <c:v>-0.11590495893674368</c:v>
              </c:pt>
              <c:pt idx="574">
                <c:v>-0.11238166886088652</c:v>
              </c:pt>
              <c:pt idx="575">
                <c:v>-0.12227446555074917</c:v>
              </c:pt>
              <c:pt idx="576">
                <c:v>-0.12222431195536321</c:v>
              </c:pt>
              <c:pt idx="577">
                <c:v>-0.11653187887906713</c:v>
              </c:pt>
              <c:pt idx="578">
                <c:v>-0.11886402106450999</c:v>
              </c:pt>
              <c:pt idx="579">
                <c:v>-0.12563475644160238</c:v>
              </c:pt>
              <c:pt idx="580">
                <c:v>-0.12623659958623279</c:v>
              </c:pt>
              <c:pt idx="581">
                <c:v>-0.125760140430067</c:v>
              </c:pt>
              <c:pt idx="582">
                <c:v>-0.11278289762397331</c:v>
              </c:pt>
              <c:pt idx="583">
                <c:v>-0.11007460347313647</c:v>
              </c:pt>
              <c:pt idx="584">
                <c:v>-0.11317158798821392</c:v>
              </c:pt>
              <c:pt idx="585">
                <c:v>-0.11511503980941629</c:v>
              </c:pt>
              <c:pt idx="586">
                <c:v>-0.11339727916745024</c:v>
              </c:pt>
              <c:pt idx="587">
                <c:v>-0.11314651119052099</c:v>
              </c:pt>
              <c:pt idx="588">
                <c:v>-0.11302112720205626</c:v>
              </c:pt>
              <c:pt idx="589">
                <c:v>-0.10722838693498837</c:v>
              </c:pt>
              <c:pt idx="590">
                <c:v>-0.10531001191147893</c:v>
              </c:pt>
              <c:pt idx="591">
                <c:v>-0.10474578396338785</c:v>
              </c:pt>
              <c:pt idx="592">
                <c:v>-0.10119741708983754</c:v>
              </c:pt>
              <c:pt idx="593">
                <c:v>-0.10499655194031721</c:v>
              </c:pt>
              <c:pt idx="594">
                <c:v>-0.11050090903391641</c:v>
              </c:pt>
              <c:pt idx="595">
                <c:v>-0.11786094915679268</c:v>
              </c:pt>
              <c:pt idx="596">
                <c:v>-0.11806156353833608</c:v>
              </c:pt>
              <c:pt idx="597">
                <c:v>-0.11344743276283609</c:v>
              </c:pt>
              <c:pt idx="598">
                <c:v>-0.11004952667544354</c:v>
              </c:pt>
              <c:pt idx="599">
                <c:v>-0.1093222995423484</c:v>
              </c:pt>
              <c:pt idx="600">
                <c:v>-0.11442542787286059</c:v>
              </c:pt>
              <c:pt idx="601">
                <c:v>-0.11574195975173962</c:v>
              </c:pt>
              <c:pt idx="602">
                <c:v>-0.11845025390257657</c:v>
              </c:pt>
              <c:pt idx="603">
                <c:v>-0.11723402921446935</c:v>
              </c:pt>
              <c:pt idx="604">
                <c:v>-0.12728982508933606</c:v>
              </c:pt>
              <c:pt idx="605">
                <c:v>-0.1246692997304244</c:v>
              </c:pt>
              <c:pt idx="606">
                <c:v>-0.12550937245313765</c:v>
              </c:pt>
              <c:pt idx="607">
                <c:v>-0.12276346310576136</c:v>
              </c:pt>
              <c:pt idx="608">
                <c:v>-0.12006770735377092</c:v>
              </c:pt>
              <c:pt idx="609">
                <c:v>-0.11684533885022874</c:v>
              </c:pt>
              <c:pt idx="610">
                <c:v>-0.11249451445050462</c:v>
              </c:pt>
              <c:pt idx="611">
                <c:v>-0.11239420725973293</c:v>
              </c:pt>
              <c:pt idx="612">
                <c:v>-0.10395586483606045</c:v>
              </c:pt>
              <c:pt idx="613">
                <c:v>-9.9366810858253385E-2</c:v>
              </c:pt>
              <c:pt idx="614">
                <c:v>-0.10077111152905771</c:v>
              </c:pt>
              <c:pt idx="615">
                <c:v>-0.10334148329258352</c:v>
              </c:pt>
              <c:pt idx="616">
                <c:v>-0.1032286377029652</c:v>
              </c:pt>
              <c:pt idx="617">
                <c:v>-9.8062817378220757E-2</c:v>
              </c:pt>
              <c:pt idx="618">
                <c:v>-0.10296533132718955</c:v>
              </c:pt>
              <c:pt idx="619">
                <c:v>-0.10389317284182797</c:v>
              </c:pt>
              <c:pt idx="620">
                <c:v>-0.10897122437464735</c:v>
              </c:pt>
              <c:pt idx="621">
                <c:v>-0.10821892044385928</c:v>
              </c:pt>
              <c:pt idx="622">
                <c:v>-0.10089649551752233</c:v>
              </c:pt>
              <c:pt idx="623">
                <c:v>-0.10050780515328184</c:v>
              </c:pt>
              <c:pt idx="624">
                <c:v>-0.1012475706852235</c:v>
              </c:pt>
              <c:pt idx="625">
                <c:v>-0.10309071531565406</c:v>
              </c:pt>
              <c:pt idx="626">
                <c:v>-0.10394332643721393</c:v>
              </c:pt>
              <c:pt idx="627">
                <c:v>-9.596890477086073E-2</c:v>
              </c:pt>
              <c:pt idx="628">
                <c:v>-9.3260610620023776E-2</c:v>
              </c:pt>
              <c:pt idx="629">
                <c:v>-9.0915930035734394E-2</c:v>
              </c:pt>
              <c:pt idx="630">
                <c:v>-8.9486552567237143E-2</c:v>
              </c:pt>
              <c:pt idx="631">
                <c:v>-9.0138549307253402E-2</c:v>
              </c:pt>
              <c:pt idx="632">
                <c:v>-9.0414394081875571E-2</c:v>
              </c:pt>
              <c:pt idx="633">
                <c:v>-8.7969406306814601E-2</c:v>
              </c:pt>
              <c:pt idx="634">
                <c:v>-8.996301172340293E-2</c:v>
              </c:pt>
              <c:pt idx="635">
                <c:v>-8.8696633439909744E-2</c:v>
              </c:pt>
              <c:pt idx="636">
                <c:v>-8.7593254341420512E-2</c:v>
              </c:pt>
              <c:pt idx="637">
                <c:v>-9.1868848348065968E-2</c:v>
              </c:pt>
              <c:pt idx="638">
                <c:v>-8.6176415271769669E-2</c:v>
              </c:pt>
              <c:pt idx="639">
                <c:v>-8.1474515704344386E-2</c:v>
              </c:pt>
              <c:pt idx="640">
                <c:v>-7.7412074478089177E-2</c:v>
              </c:pt>
              <c:pt idx="641">
                <c:v>-7.7575073663093241E-2</c:v>
              </c:pt>
              <c:pt idx="642">
                <c:v>-7.2860635696821441E-2</c:v>
              </c:pt>
              <c:pt idx="643">
                <c:v>-7.1732179800639395E-2</c:v>
              </c:pt>
              <c:pt idx="644">
                <c:v>-6.9876496771362206E-2</c:v>
              </c:pt>
              <c:pt idx="645">
                <c:v>-6.9563036800200484E-2</c:v>
              </c:pt>
              <c:pt idx="646">
                <c:v>-6.9588113597893519E-2</c:v>
              </c:pt>
              <c:pt idx="647">
                <c:v>-6.9487806407121711E-2</c:v>
              </c:pt>
              <c:pt idx="648">
                <c:v>-6.8008275343238722E-2</c:v>
              </c:pt>
              <c:pt idx="649">
                <c:v>-6.4334524481223676E-2</c:v>
              </c:pt>
              <c:pt idx="650">
                <c:v>-6.566359475894934E-2</c:v>
              </c:pt>
              <c:pt idx="651">
                <c:v>-6.5575825967023937E-2</c:v>
              </c:pt>
              <c:pt idx="652">
                <c:v>-6.3745219735439673E-2</c:v>
              </c:pt>
              <c:pt idx="653">
                <c:v>-5.9055858566860908E-2</c:v>
              </c:pt>
              <c:pt idx="654">
                <c:v>-6.1262616763839151E-2</c:v>
              </c:pt>
              <c:pt idx="655">
                <c:v>-6.2290765469249498E-2</c:v>
              </c:pt>
              <c:pt idx="656">
                <c:v>-6.1375462353457366E-2</c:v>
              </c:pt>
              <c:pt idx="657">
                <c:v>-5.6573255595260497E-2</c:v>
              </c:pt>
              <c:pt idx="658">
                <c:v>-5.7839633878753682E-2</c:v>
              </c:pt>
              <c:pt idx="659">
                <c:v>-5.9369318538022631E-2</c:v>
              </c:pt>
              <c:pt idx="660">
                <c:v>-6.043508243997231E-2</c:v>
              </c:pt>
              <c:pt idx="661">
                <c:v>-6.1062002382295644E-2</c:v>
              </c:pt>
              <c:pt idx="662">
                <c:v>-6.8371888909786183E-2</c:v>
              </c:pt>
              <c:pt idx="663">
                <c:v>-6.0247006457275321E-2</c:v>
              </c:pt>
              <c:pt idx="664">
                <c:v>-5.9018243370321577E-2</c:v>
              </c:pt>
              <c:pt idx="665">
                <c:v>-5.3238041502100097E-2</c:v>
              </c:pt>
              <c:pt idx="666">
                <c:v>-5.3401040687104162E-2</c:v>
              </c:pt>
              <c:pt idx="667">
                <c:v>-5.7037176352579766E-2</c:v>
              </c:pt>
              <c:pt idx="668">
                <c:v>-5.6811485173343335E-2</c:v>
              </c:pt>
              <c:pt idx="669">
                <c:v>-6.0221929659582396E-2</c:v>
              </c:pt>
              <c:pt idx="670">
                <c:v>-6.7118049025139515E-2</c:v>
              </c:pt>
              <c:pt idx="671">
                <c:v>-6.9400037615196419E-2</c:v>
              </c:pt>
              <c:pt idx="672">
                <c:v>-6.3093222995423415E-2</c:v>
              </c:pt>
              <c:pt idx="673">
                <c:v>-7.0766723089461414E-2</c:v>
              </c:pt>
              <c:pt idx="674">
                <c:v>-7.2409253338348689E-2</c:v>
              </c:pt>
              <c:pt idx="675">
                <c:v>-7.6948153720769907E-2</c:v>
              </c:pt>
              <c:pt idx="676">
                <c:v>-7.8941759137358014E-2</c:v>
              </c:pt>
              <c:pt idx="677">
                <c:v>-8.1813052473199144E-2</c:v>
              </c:pt>
              <c:pt idx="678">
                <c:v>-8.5963262491379755E-2</c:v>
              </c:pt>
              <c:pt idx="679">
                <c:v>-8.7655946335652879E-2</c:v>
              </c:pt>
              <c:pt idx="680">
                <c:v>-8.6013416086765604E-2</c:v>
              </c:pt>
              <c:pt idx="681">
                <c:v>-8.6489875242931391E-2</c:v>
              </c:pt>
              <c:pt idx="682">
                <c:v>-7.6371387373832311E-2</c:v>
              </c:pt>
              <c:pt idx="683">
                <c:v>-8.0145445426618944E-2</c:v>
              </c:pt>
              <c:pt idx="684">
                <c:v>-8.4721961005579494E-2</c:v>
              </c:pt>
              <c:pt idx="685">
                <c:v>-8.4634192213654313E-2</c:v>
              </c:pt>
              <c:pt idx="686">
                <c:v>-8.3743965895555106E-2</c:v>
              </c:pt>
              <c:pt idx="687">
                <c:v>-8.3881888282866246E-2</c:v>
              </c:pt>
              <c:pt idx="688">
                <c:v>-8.8583787850291529E-2</c:v>
              </c:pt>
              <c:pt idx="689">
                <c:v>-7.4076860384928778E-2</c:v>
              </c:pt>
              <c:pt idx="690">
                <c:v>-7.110525985831595E-2</c:v>
              </c:pt>
              <c:pt idx="691">
                <c:v>-7.277286690489615E-2</c:v>
              </c:pt>
              <c:pt idx="692">
                <c:v>-7.2823020500281999E-2</c:v>
              </c:pt>
              <c:pt idx="693">
                <c:v>-7.2835558899128516E-2</c:v>
              </c:pt>
              <c:pt idx="694">
                <c:v>-7.4390320356090389E-2</c:v>
              </c:pt>
              <c:pt idx="695">
                <c:v>-8.7179487179487203E-2</c:v>
              </c:pt>
              <c:pt idx="696">
                <c:v>-9.1078929220738458E-2</c:v>
              </c:pt>
              <c:pt idx="697">
                <c:v>-0.13970283994733868</c:v>
              </c:pt>
              <c:pt idx="698">
                <c:v>-0.1291078929220737</c:v>
              </c:pt>
              <c:pt idx="699">
                <c:v>-0.13626731866340658</c:v>
              </c:pt>
              <c:pt idx="700">
                <c:v>-0.11071406181430621</c:v>
              </c:pt>
              <c:pt idx="701">
                <c:v>-0.10977368190082126</c:v>
              </c:pt>
              <c:pt idx="702">
                <c:v>-0.10418155601529677</c:v>
              </c:pt>
              <c:pt idx="703">
                <c:v>-0.10048272835558902</c:v>
              </c:pt>
              <c:pt idx="704">
                <c:v>-9.8890351702087709E-2</c:v>
              </c:pt>
              <c:pt idx="705">
                <c:v>-0.10296533132718955</c:v>
              </c:pt>
              <c:pt idx="706">
                <c:v>-0.10217541219986215</c:v>
              </c:pt>
              <c:pt idx="707">
                <c:v>-0.10321609930411879</c:v>
              </c:pt>
              <c:pt idx="708">
                <c:v>-9.9880885210958503E-2</c:v>
              </c:pt>
              <c:pt idx="709">
                <c:v>-9.2019309134223515E-2</c:v>
              </c:pt>
              <c:pt idx="710">
                <c:v>-8.4947652184816036E-2</c:v>
              </c:pt>
              <c:pt idx="711">
                <c:v>-8.5775186508682766E-2</c:v>
              </c:pt>
              <c:pt idx="712">
                <c:v>-8.4069964265563235E-2</c:v>
              </c:pt>
              <c:pt idx="713">
                <c:v>-8.3693812300169257E-2</c:v>
              </c:pt>
              <c:pt idx="714">
                <c:v>-8.3518274716318563E-2</c:v>
              </c:pt>
              <c:pt idx="715">
                <c:v>-8.9135477399535978E-2</c:v>
              </c:pt>
              <c:pt idx="716">
                <c:v>-8.7806407121810537E-2</c:v>
              </c:pt>
              <c:pt idx="717">
                <c:v>-9.3285687417716701E-2</c:v>
              </c:pt>
              <c:pt idx="718">
                <c:v>-8.8972478214531914E-2</c:v>
              </c:pt>
              <c:pt idx="719">
                <c:v>-9.0401855683029164E-2</c:v>
              </c:pt>
              <c:pt idx="720">
                <c:v>-9.0853238041502027E-2</c:v>
              </c:pt>
              <c:pt idx="721">
                <c:v>-9.1467619584978954E-2</c:v>
              </c:pt>
              <c:pt idx="722">
                <c:v>-8.4057425866716828E-2</c:v>
              </c:pt>
              <c:pt idx="723">
                <c:v>-8.0358598207008858E-2</c:v>
              </c:pt>
              <c:pt idx="724">
                <c:v>-8.3706350699015775E-2</c:v>
              </c:pt>
              <c:pt idx="725">
                <c:v>-8.5837878502915133E-2</c:v>
              </c:pt>
              <c:pt idx="726">
                <c:v>-8.3869349884019839E-2</c:v>
              </c:pt>
              <c:pt idx="727">
                <c:v>-8.5035420976741216E-2</c:v>
              </c:pt>
              <c:pt idx="728">
                <c:v>-8.1599899692809119E-2</c:v>
              </c:pt>
              <c:pt idx="729">
                <c:v>-8.9499090966083661E-2</c:v>
              </c:pt>
              <c:pt idx="730">
                <c:v>-9.481537207698576E-2</c:v>
              </c:pt>
              <c:pt idx="731">
                <c:v>-9.4338912920819973E-2</c:v>
              </c:pt>
              <c:pt idx="732">
                <c:v>-9.9993730800576719E-2</c:v>
              </c:pt>
              <c:pt idx="733">
                <c:v>-0.10658892859381852</c:v>
              </c:pt>
              <c:pt idx="734">
                <c:v>-9.8551814933232951E-2</c:v>
              </c:pt>
              <c:pt idx="735">
                <c:v>-0.10463293837376964</c:v>
              </c:pt>
              <c:pt idx="736">
                <c:v>-0.10732869412576007</c:v>
              </c:pt>
              <c:pt idx="737">
                <c:v>-0.11475142624286871</c:v>
              </c:pt>
              <c:pt idx="738">
                <c:v>-0.1136480471443797</c:v>
              </c:pt>
              <c:pt idx="739">
                <c:v>-0.10202495141370449</c:v>
              </c:pt>
              <c:pt idx="740">
                <c:v>-0.10206256661024382</c:v>
              </c:pt>
              <c:pt idx="741">
                <c:v>-0.10188702902639335</c:v>
              </c:pt>
              <c:pt idx="742">
                <c:v>-0.1018494138298538</c:v>
              </c:pt>
              <c:pt idx="743">
                <c:v>-9.8326123753996519E-2</c:v>
              </c:pt>
              <c:pt idx="744">
                <c:v>-9.6871669487806455E-2</c:v>
              </c:pt>
              <c:pt idx="745">
                <c:v>-0.10834430443232401</c:v>
              </c:pt>
              <c:pt idx="746">
                <c:v>-0.11289574321359164</c:v>
              </c:pt>
              <c:pt idx="747">
                <c:v>-0.11599272772866909</c:v>
              </c:pt>
              <c:pt idx="748">
                <c:v>-0.12316469186884826</c:v>
              </c:pt>
              <c:pt idx="749">
                <c:v>-0.13046203999749229</c:v>
              </c:pt>
              <c:pt idx="750">
                <c:v>-0.13204187825214719</c:v>
              </c:pt>
              <c:pt idx="751">
                <c:v>-0.12893235533822323</c:v>
              </c:pt>
              <c:pt idx="752">
                <c:v>-0.1221114663657451</c:v>
              </c:pt>
              <c:pt idx="753">
                <c:v>-9.6909284684345787E-2</c:v>
              </c:pt>
              <c:pt idx="754">
                <c:v>-9.4953294464296789E-2</c:v>
              </c:pt>
              <c:pt idx="755">
                <c:v>-8.7806407121810537E-2</c:v>
              </c:pt>
              <c:pt idx="756">
                <c:v>-8.7869099116042793E-2</c:v>
              </c:pt>
              <c:pt idx="757">
                <c:v>-7.929283430505929E-2</c:v>
              </c:pt>
              <c:pt idx="758">
                <c:v>-8.3154661149771103E-2</c:v>
              </c:pt>
              <c:pt idx="759">
                <c:v>-8.3443044323239901E-2</c:v>
              </c:pt>
              <c:pt idx="760">
                <c:v>-7.1443796627170597E-2</c:v>
              </c:pt>
              <c:pt idx="761">
                <c:v>-7.1393643031784748E-2</c:v>
              </c:pt>
              <c:pt idx="762">
                <c:v>-6.5325057990094582E-2</c:v>
              </c:pt>
              <c:pt idx="763">
                <c:v>-6.7255971412450655E-2</c:v>
              </c:pt>
              <c:pt idx="764">
                <c:v>-6.6290514701272674E-2</c:v>
              </c:pt>
              <c:pt idx="765">
                <c:v>-6.6089900319729056E-2</c:v>
              </c:pt>
              <c:pt idx="766">
                <c:v>-6.5312519591248064E-2</c:v>
              </c:pt>
              <c:pt idx="767">
                <c:v>-6.7218356215911101E-2</c:v>
              </c:pt>
              <c:pt idx="768">
                <c:v>-6.8672810482101387E-2</c:v>
              </c:pt>
              <c:pt idx="769">
                <c:v>-7.0716569494075565E-2</c:v>
              </c:pt>
              <c:pt idx="770">
                <c:v>-6.6403360290890778E-2</c:v>
              </c:pt>
              <c:pt idx="771">
                <c:v>-6.6064823522036131E-2</c:v>
              </c:pt>
              <c:pt idx="772">
                <c:v>-6.6779512256284868E-2</c:v>
              </c:pt>
              <c:pt idx="773">
                <c:v>-7.365055482414895E-2</c:v>
              </c:pt>
              <c:pt idx="774">
                <c:v>-6.1124694376528121E-2</c:v>
              </c:pt>
              <c:pt idx="775">
                <c:v>-6.2441226255407156E-2</c:v>
              </c:pt>
              <c:pt idx="776">
                <c:v>-6.0372390445740054E-2</c:v>
              </c:pt>
              <c:pt idx="777">
                <c:v>-6.4798445238542945E-2</c:v>
              </c:pt>
              <c:pt idx="778">
                <c:v>-6.7331201805529317E-2</c:v>
              </c:pt>
              <c:pt idx="779">
                <c:v>-6.163876872923324E-2</c:v>
              </c:pt>
              <c:pt idx="780">
                <c:v>-5.9344241740329706E-2</c:v>
              </c:pt>
              <c:pt idx="781">
                <c:v>-6.0648235220362334E-2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8.3250384580579873E-3</c:v>
              </c:pt>
              <c:pt idx="2">
                <c:v>7.2391638765720856E-3</c:v>
              </c:pt>
              <c:pt idx="3">
                <c:v>7.1386199338421275E-3</c:v>
              </c:pt>
              <c:pt idx="4">
                <c:v>2.6241969052573921E-3</c:v>
              </c:pt>
              <c:pt idx="5">
                <c:v>1.9807156717843499E-2</c:v>
              </c:pt>
              <c:pt idx="6">
                <c:v>2.2360972863189943E-2</c:v>
              </c:pt>
              <c:pt idx="7">
                <c:v>2.052101871122769E-2</c:v>
              </c:pt>
              <c:pt idx="8">
                <c:v>1.9736775957932329E-2</c:v>
              </c:pt>
              <c:pt idx="9">
                <c:v>2.1114227973335842E-2</c:v>
              </c:pt>
              <c:pt idx="10">
                <c:v>1.5071537015252545E-2</c:v>
              </c:pt>
              <c:pt idx="11">
                <c:v>6.9073688655627574E-3</c:v>
              </c:pt>
              <c:pt idx="12">
                <c:v>-2.7046320594416029E-3</c:v>
              </c:pt>
              <c:pt idx="13">
                <c:v>-5.0774691078736556E-3</c:v>
              </c:pt>
              <c:pt idx="14">
                <c:v>-9.5114569822741801E-3</c:v>
              </c:pt>
              <c:pt idx="15">
                <c:v>8.8981389316200588E-3</c:v>
              </c:pt>
              <c:pt idx="16">
                <c:v>1.1974783579163262E-2</c:v>
              </c:pt>
              <c:pt idx="17">
                <c:v>-2.9559919162670534E-3</c:v>
              </c:pt>
              <c:pt idx="18">
                <c:v>-1.8399541519621421E-3</c:v>
              </c:pt>
              <c:pt idx="19">
                <c:v>-4.8261092510482051E-4</c:v>
              </c:pt>
              <c:pt idx="20">
                <c:v>-1.8550357433716469E-2</c:v>
              </c:pt>
              <c:pt idx="21">
                <c:v>-2.2692767874199493E-2</c:v>
              </c:pt>
              <c:pt idx="22">
                <c:v>-2.6935722257412698E-2</c:v>
              </c:pt>
              <c:pt idx="23">
                <c:v>-2.9509647191305E-2</c:v>
              </c:pt>
              <c:pt idx="24">
                <c:v>-3.8287133391648909E-2</c:v>
              </c:pt>
              <c:pt idx="25">
                <c:v>-3.7573271398264607E-2</c:v>
              </c:pt>
              <c:pt idx="26">
                <c:v>-2.4432178083431455E-2</c:v>
              </c:pt>
              <c:pt idx="27">
                <c:v>-1.5624528700268536E-2</c:v>
              </c:pt>
              <c:pt idx="28">
                <c:v>-1.4759850792789075E-2</c:v>
              </c:pt>
              <c:pt idx="29">
                <c:v>-3.2214279250746602E-2</c:v>
              </c:pt>
              <c:pt idx="30">
                <c:v>-3.6205873777134245E-2</c:v>
              </c:pt>
              <c:pt idx="31">
                <c:v>-5.0744527895916991E-2</c:v>
              </c:pt>
              <c:pt idx="32">
                <c:v>-5.6364934294533486E-2</c:v>
              </c:pt>
              <c:pt idx="33">
                <c:v>-4.8683377069948519E-2</c:v>
              </c:pt>
              <c:pt idx="34">
                <c:v>-6.2850018600629443E-2</c:v>
              </c:pt>
              <c:pt idx="35">
                <c:v>-7.2371529977176552E-2</c:v>
              </c:pt>
              <c:pt idx="36">
                <c:v>-8.9232749173026038E-2</c:v>
              </c:pt>
              <c:pt idx="37">
                <c:v>-0.10658663368825338</c:v>
              </c:pt>
              <c:pt idx="38">
                <c:v>-0.10325862918388484</c:v>
              </c:pt>
              <c:pt idx="39">
                <c:v>-0.11938587759780417</c:v>
              </c:pt>
              <c:pt idx="40">
                <c:v>-0.12195980253169658</c:v>
              </c:pt>
              <c:pt idx="41">
                <c:v>-0.1194462039634423</c:v>
              </c:pt>
              <c:pt idx="42">
                <c:v>-0.11908424576961363</c:v>
              </c:pt>
              <c:pt idx="43">
                <c:v>-0.10148905579183387</c:v>
              </c:pt>
              <c:pt idx="44">
                <c:v>-8.5532732080555895E-2</c:v>
              </c:pt>
              <c:pt idx="45">
                <c:v>-8.4477020681889003E-2</c:v>
              </c:pt>
              <c:pt idx="46">
                <c:v>-9.7376808534169856E-2</c:v>
              </c:pt>
              <c:pt idx="47">
                <c:v>-0.110377140329181</c:v>
              </c:pt>
              <c:pt idx="48">
                <c:v>-0.1306367447893102</c:v>
              </c:pt>
              <c:pt idx="49">
                <c:v>-0.12995304597874502</c:v>
              </c:pt>
              <c:pt idx="50">
                <c:v>-0.14082184618787652</c:v>
              </c:pt>
              <c:pt idx="51">
                <c:v>-0.13197397922762144</c:v>
              </c:pt>
              <c:pt idx="52">
                <c:v>-0.12952070702500529</c:v>
              </c:pt>
              <c:pt idx="53">
                <c:v>-0.11614836264189266</c:v>
              </c:pt>
              <c:pt idx="54">
                <c:v>-0.12937994550518306</c:v>
              </c:pt>
              <c:pt idx="55">
                <c:v>-0.13053620084658002</c:v>
              </c:pt>
              <c:pt idx="56">
                <c:v>-0.13025467780693556</c:v>
              </c:pt>
              <c:pt idx="57">
                <c:v>-0.15265586824721744</c:v>
              </c:pt>
              <c:pt idx="58">
                <c:v>-0.15089634924943951</c:v>
              </c:pt>
              <c:pt idx="59">
                <c:v>-0.14355664143013713</c:v>
              </c:pt>
              <c:pt idx="60">
                <c:v>-0.13586502981127901</c:v>
              </c:pt>
              <c:pt idx="61">
                <c:v>-0.14982052906222665</c:v>
              </c:pt>
              <c:pt idx="62">
                <c:v>-0.14722649533978827</c:v>
              </c:pt>
              <c:pt idx="63">
                <c:v>-0.12770086166158923</c:v>
              </c:pt>
              <c:pt idx="64">
                <c:v>-0.122231271177068</c:v>
              </c:pt>
              <c:pt idx="65">
                <c:v>-0.13441719703596466</c:v>
              </c:pt>
              <c:pt idx="66">
                <c:v>-0.11020621562653954</c:v>
              </c:pt>
              <c:pt idx="67">
                <c:v>-9.7758875516544497E-2</c:v>
              </c:pt>
              <c:pt idx="68">
                <c:v>-9.5084406639922014E-2</c:v>
              </c:pt>
              <c:pt idx="69">
                <c:v>-9.4782774811731474E-2</c:v>
              </c:pt>
              <c:pt idx="70">
                <c:v>-0.10556108547240572</c:v>
              </c:pt>
              <c:pt idx="71">
                <c:v>-5.9180164690978199E-2</c:v>
              </c:pt>
              <c:pt idx="72">
                <c:v>-5.5108135010406345E-2</c:v>
              </c:pt>
              <c:pt idx="73">
                <c:v>-3.4134668556892844E-2</c:v>
              </c:pt>
              <c:pt idx="74">
                <c:v>-4.0499100131712651E-2</c:v>
              </c:pt>
              <c:pt idx="75">
                <c:v>-5.2514101287967963E-2</c:v>
              </c:pt>
              <c:pt idx="76">
                <c:v>-5.1860565660221791E-2</c:v>
              </c:pt>
              <c:pt idx="77">
                <c:v>-6.3885621210750254E-2</c:v>
              </c:pt>
              <c:pt idx="78">
                <c:v>-6.7545420726128458E-2</c:v>
              </c:pt>
              <c:pt idx="79">
                <c:v>-6.2628821926623113E-2</c:v>
              </c:pt>
              <c:pt idx="80">
                <c:v>-4.9286640726329378E-2</c:v>
              </c:pt>
              <c:pt idx="81">
                <c:v>-5.3871444514825284E-2</c:v>
              </c:pt>
              <c:pt idx="82">
                <c:v>-6.4167144250394714E-2</c:v>
              </c:pt>
              <c:pt idx="83">
                <c:v>-4.1876552147115831E-2</c:v>
              </c:pt>
              <c:pt idx="84">
                <c:v>-2.2421299228828073E-2</c:v>
              </c:pt>
              <c:pt idx="85">
                <c:v>-1.6378608270744777E-2</c:v>
              </c:pt>
              <c:pt idx="86">
                <c:v>-2.0852813722237351E-2</c:v>
              </c:pt>
              <c:pt idx="87">
                <c:v>-1.038618928402657E-2</c:v>
              </c:pt>
              <c:pt idx="88">
                <c:v>-2.1777817995354942E-2</c:v>
              </c:pt>
              <c:pt idx="89">
                <c:v>-3.6014840285947036E-2</c:v>
              </c:pt>
              <c:pt idx="90">
                <c:v>-2.5518052664917246E-2</c:v>
              </c:pt>
              <c:pt idx="91">
                <c:v>-1.6398717059290857E-2</c:v>
              </c:pt>
              <c:pt idx="92">
                <c:v>-3.1178676640625791E-2</c:v>
              </c:pt>
              <c:pt idx="93">
                <c:v>-2.9499592797031959E-2</c:v>
              </c:pt>
              <c:pt idx="94">
                <c:v>-2.0993575242059581E-2</c:v>
              </c:pt>
              <c:pt idx="95">
                <c:v>-3.4556953116359534E-2</c:v>
              </c:pt>
              <c:pt idx="96">
                <c:v>-3.7492836244080507E-2</c:v>
              </c:pt>
              <c:pt idx="97">
                <c:v>-3.7150986838797917E-2</c:v>
              </c:pt>
              <c:pt idx="98">
                <c:v>-4.3746669481897094E-2</c:v>
              </c:pt>
              <c:pt idx="99">
                <c:v>-4.1836334570023892E-2</c:v>
              </c:pt>
              <c:pt idx="100">
                <c:v>-3.0696065715521081E-2</c:v>
              </c:pt>
              <c:pt idx="101">
                <c:v>-4.0026543600880871E-2</c:v>
              </c:pt>
              <c:pt idx="102">
                <c:v>-3.8317296574467918E-2</c:v>
              </c:pt>
              <c:pt idx="103">
                <c:v>-3.5391467841019986E-2</c:v>
              </c:pt>
              <c:pt idx="104">
                <c:v>-3.4597170693451695E-2</c:v>
              </c:pt>
              <c:pt idx="105">
                <c:v>-3.7342020329985237E-2</c:v>
              </c:pt>
              <c:pt idx="106">
                <c:v>-3.8417840517198099E-2</c:v>
              </c:pt>
              <c:pt idx="107">
                <c:v>-3.8679254768296478E-2</c:v>
              </c:pt>
              <c:pt idx="108">
                <c:v>-3.2194170462200522E-2</c:v>
              </c:pt>
              <c:pt idx="109">
                <c:v>-2.048080113413564E-2</c:v>
              </c:pt>
              <c:pt idx="110">
                <c:v>-1.0647603535125061E-2</c:v>
              </c:pt>
              <c:pt idx="111">
                <c:v>-5.9421470153531164E-3</c:v>
              </c:pt>
              <c:pt idx="112">
                <c:v>1.9012859570275209E-2</c:v>
              </c:pt>
              <c:pt idx="113">
                <c:v>1.9535688072471968E-2</c:v>
              </c:pt>
              <c:pt idx="114">
                <c:v>2.2381081651735801E-2</c:v>
              </c:pt>
              <c:pt idx="115">
                <c:v>2.3849023215596343E-2</c:v>
              </c:pt>
              <c:pt idx="116">
                <c:v>3.5441739812384965E-2</c:v>
              </c:pt>
              <c:pt idx="117">
                <c:v>3.6517559999597937E-2</c:v>
              </c:pt>
              <c:pt idx="118">
                <c:v>3.2968358821222843E-2</c:v>
              </c:pt>
              <c:pt idx="119">
                <c:v>3.5662936486391184E-2</c:v>
              </c:pt>
              <c:pt idx="120">
                <c:v>3.3501241717692753E-2</c:v>
              </c:pt>
              <c:pt idx="121">
                <c:v>4.1876552147115831E-2</c:v>
              </c:pt>
              <c:pt idx="122">
                <c:v>4.4329824349732094E-2</c:v>
              </c:pt>
              <c:pt idx="123">
                <c:v>4.4852652851928854E-2</c:v>
              </c:pt>
              <c:pt idx="124">
                <c:v>4.6923858072170477E-2</c:v>
              </c:pt>
              <c:pt idx="125">
                <c:v>5.8184779657949548E-2</c:v>
              </c:pt>
              <c:pt idx="126">
                <c:v>5.6907871585276437E-2</c:v>
              </c:pt>
              <c:pt idx="127">
                <c:v>4.9678762102977059E-2</c:v>
              </c:pt>
              <c:pt idx="128">
                <c:v>3.7110769261705867E-2</c:v>
              </c:pt>
              <c:pt idx="129">
                <c:v>4.8462180395941967E-2</c:v>
              </c:pt>
              <c:pt idx="130">
                <c:v>5.1247247609567781E-2</c:v>
              </c:pt>
              <c:pt idx="131">
                <c:v>4.4359987532551104E-2</c:v>
              </c:pt>
              <c:pt idx="132">
                <c:v>2.000824460330386E-2</c:v>
              </c:pt>
              <c:pt idx="133">
                <c:v>2.103379281915152E-2</c:v>
              </c:pt>
              <c:pt idx="134">
                <c:v>2.6131370715571256E-2</c:v>
              </c:pt>
              <c:pt idx="135">
                <c:v>3.0082747664866849E-2</c:v>
              </c:pt>
              <c:pt idx="136">
                <c:v>1.9183784272916338E-2</c:v>
              </c:pt>
              <c:pt idx="137">
                <c:v>1.9043022753094219E-2</c:v>
              </c:pt>
              <c:pt idx="138">
                <c:v>2.000824460330386E-2</c:v>
              </c:pt>
              <c:pt idx="139">
                <c:v>1.0335917312661369E-2</c:v>
              </c:pt>
              <c:pt idx="140">
                <c:v>1.6640022521843045E-2</c:v>
              </c:pt>
              <c:pt idx="141">
                <c:v>4.8562724338672147E-3</c:v>
              </c:pt>
              <c:pt idx="142">
                <c:v>1.0677766717944071E-2</c:v>
              </c:pt>
              <c:pt idx="143">
                <c:v>6.0326365638108115E-4</c:v>
              </c:pt>
              <c:pt idx="144">
                <c:v>-1.2598156024090423E-2</c:v>
              </c:pt>
              <c:pt idx="145">
                <c:v>-6.887260077016677E-3</c:v>
              </c:pt>
              <c:pt idx="146">
                <c:v>-2.2843583788294652E-2</c:v>
              </c:pt>
              <c:pt idx="147">
                <c:v>-2.7488713942428578E-2</c:v>
              </c:pt>
              <c:pt idx="148">
                <c:v>-3.0746337686886061E-2</c:v>
              </c:pt>
              <c:pt idx="149">
                <c:v>-1.045657004393763E-2</c:v>
              </c:pt>
              <c:pt idx="150">
                <c:v>-1.4619089272966845E-2</c:v>
              </c:pt>
              <c:pt idx="151">
                <c:v>-6.5956826430991766E-3</c:v>
              </c:pt>
              <c:pt idx="152">
                <c:v>-8.546235132064206E-4</c:v>
              </c:pt>
              <c:pt idx="153">
                <c:v>-6.243778843543657E-3</c:v>
              </c:pt>
              <c:pt idx="154">
                <c:v>-1.6609859339024147E-2</c:v>
              </c:pt>
              <c:pt idx="155">
                <c:v>-2.6342512995304657E-2</c:v>
              </c:pt>
              <c:pt idx="156">
                <c:v>-3.952382388722997E-2</c:v>
              </c:pt>
              <c:pt idx="157">
                <c:v>-3.3269990649413383E-2</c:v>
              </c:pt>
              <c:pt idx="158">
                <c:v>-4.9739088468615189E-2</c:v>
              </c:pt>
              <c:pt idx="159">
                <c:v>-4.7979569470837258E-2</c:v>
              </c:pt>
              <c:pt idx="160">
                <c:v>-5.3529595109542583E-2</c:v>
              </c:pt>
              <c:pt idx="161">
                <c:v>-4.3264058556792384E-2</c:v>
              </c:pt>
              <c:pt idx="162">
                <c:v>-5.1890728843040912E-2</c:v>
              </c:pt>
              <c:pt idx="163">
                <c:v>-4.2369217466493692E-2</c:v>
              </c:pt>
              <c:pt idx="164">
                <c:v>-3.3290099437959353E-2</c:v>
              </c:pt>
              <c:pt idx="165">
                <c:v>-1.6901436772941647E-2</c:v>
              </c:pt>
              <c:pt idx="166">
                <c:v>-2.2541951960104223E-2</c:v>
              </c:pt>
              <c:pt idx="167">
                <c:v>-3.0746337686886061E-2</c:v>
              </c:pt>
              <c:pt idx="168">
                <c:v>-2.4030002312510623E-2</c:v>
              </c:pt>
              <c:pt idx="169">
                <c:v>-1.4528599724509594E-2</c:v>
              </c:pt>
              <c:pt idx="170">
                <c:v>-8.8679757488010491E-3</c:v>
              </c:pt>
              <c:pt idx="171">
                <c:v>-4.3334439316703444E-3</c:v>
              </c:pt>
              <c:pt idx="172">
                <c:v>-5.4394273017023265E-3</c:v>
              </c:pt>
              <c:pt idx="173">
                <c:v>-7.0079128082929376E-3</c:v>
              </c:pt>
              <c:pt idx="174">
                <c:v>-6.7766617400134566E-3</c:v>
              </c:pt>
              <c:pt idx="175">
                <c:v>-1.021526458138533E-2</c:v>
              </c:pt>
              <c:pt idx="176">
                <c:v>-7.5609044933088176E-3</c:v>
              </c:pt>
              <c:pt idx="177">
                <c:v>-5.9421470153531164E-3</c:v>
              </c:pt>
              <c:pt idx="178">
                <c:v>1.6690294493209024E-3</c:v>
              </c:pt>
              <c:pt idx="179">
                <c:v>-1.0154938215747311E-3</c:v>
              </c:pt>
              <c:pt idx="180">
                <c:v>2.4532722026160414E-3</c:v>
              </c:pt>
              <c:pt idx="181">
                <c:v>5.9320926210799652E-3</c:v>
              </c:pt>
              <c:pt idx="182">
                <c:v>9.2399883369025382E-3</c:v>
              </c:pt>
              <c:pt idx="183">
                <c:v>5.9823645924450553E-3</c:v>
              </c:pt>
              <c:pt idx="184">
                <c:v>-4.2429543832132044E-3</c:v>
              </c:pt>
              <c:pt idx="185">
                <c:v>-4.8261092510482051E-3</c:v>
              </c:pt>
              <c:pt idx="186">
                <c:v>-1.3925336068128624E-2</c:v>
              </c:pt>
              <c:pt idx="187">
                <c:v>-1.7303612543862368E-2</c:v>
              </c:pt>
              <c:pt idx="188">
                <c:v>-2.9147688997476329E-2</c:v>
              </c:pt>
              <c:pt idx="189">
                <c:v>-2.6885450286047496E-2</c:v>
              </c:pt>
              <c:pt idx="190">
                <c:v>-2.2531897565831183E-2</c:v>
              </c:pt>
              <c:pt idx="191">
                <c:v>-1.7635407554871918E-2</c:v>
              </c:pt>
              <c:pt idx="192">
                <c:v>-1.7947093777335388E-2</c:v>
              </c:pt>
              <c:pt idx="193">
                <c:v>-2.07623241737801E-2</c:v>
              </c:pt>
              <c:pt idx="194">
                <c:v>-2.5105822499723485E-2</c:v>
              </c:pt>
              <c:pt idx="195">
                <c:v>-1.8329160759710028E-2</c:v>
              </c:pt>
              <c:pt idx="196">
                <c:v>-1.3000331795011033E-2</c:v>
              </c:pt>
              <c:pt idx="197">
                <c:v>-5.1780130506037247E-3</c:v>
              </c:pt>
              <c:pt idx="198">
                <c:v>-1.2417176927176032E-2</c:v>
              </c:pt>
              <c:pt idx="199">
                <c:v>-1.5031319438160495E-2</c:v>
              </c:pt>
              <c:pt idx="200">
                <c:v>-1.6861219195849486E-2</c:v>
              </c:pt>
              <c:pt idx="201">
                <c:v>-2.1707437235443772E-2</c:v>
              </c:pt>
              <c:pt idx="202">
                <c:v>-1.7203068601132188E-2</c:v>
              </c:pt>
              <c:pt idx="203">
                <c:v>-1.5433495209081105E-2</c:v>
              </c:pt>
              <c:pt idx="204">
                <c:v>-1.8862043656179939E-2</c:v>
              </c:pt>
              <c:pt idx="205">
                <c:v>-1.6519369790567007E-2</c:v>
              </c:pt>
              <c:pt idx="206">
                <c:v>-1.7444374063684598E-2</c:v>
              </c:pt>
              <c:pt idx="207">
                <c:v>-1.1381574317055332E-2</c:v>
              </c:pt>
              <c:pt idx="208">
                <c:v>-1.6076976442554236E-2</c:v>
              </c:pt>
              <c:pt idx="209">
                <c:v>-2.3818860032777334E-2</c:v>
              </c:pt>
              <c:pt idx="210">
                <c:v>-3.0746337686886061E-2</c:v>
              </c:pt>
              <c:pt idx="211">
                <c:v>-2.1848198755266002E-2</c:v>
              </c:pt>
              <c:pt idx="212">
                <c:v>-2.2964236519570913E-2</c:v>
              </c:pt>
              <c:pt idx="213">
                <c:v>-2.4402014900612334E-2</c:v>
              </c:pt>
              <c:pt idx="214">
                <c:v>-3.6256145748499446E-2</c:v>
              </c:pt>
              <c:pt idx="215">
                <c:v>-3.2968358821222843E-2</c:v>
              </c:pt>
              <c:pt idx="216">
                <c:v>-1.028564534129639E-2</c:v>
              </c:pt>
              <c:pt idx="217">
                <c:v>-7.942971475683458E-3</c:v>
              </c:pt>
              <c:pt idx="218">
                <c:v>-6.1331805065404366E-3</c:v>
              </c:pt>
              <c:pt idx="219">
                <c:v>8.2446033038729993E-4</c:v>
              </c:pt>
              <c:pt idx="220">
                <c:v>-5.1277410792383016E-4</c:v>
              </c:pt>
              <c:pt idx="221">
                <c:v>7.7821011673151474E-3</c:v>
              </c:pt>
              <c:pt idx="222">
                <c:v>8.5965071034295182E-3</c:v>
              </c:pt>
              <c:pt idx="223">
                <c:v>1.8761499713449759E-2</c:v>
              </c:pt>
              <c:pt idx="224">
                <c:v>2.0430529162770439E-2</c:v>
              </c:pt>
              <c:pt idx="225">
                <c:v>2.9157743391749369E-2</c:v>
              </c:pt>
              <c:pt idx="226">
                <c:v>3.5632773303572174E-2</c:v>
              </c:pt>
              <c:pt idx="227">
                <c:v>2.8986818689108018E-2</c:v>
              </c:pt>
              <c:pt idx="228">
                <c:v>1.8751445319176829E-2</c:v>
              </c:pt>
              <c:pt idx="229">
                <c:v>9.7326536562805099E-3</c:v>
              </c:pt>
              <c:pt idx="230">
                <c:v>6.5856282488261364E-3</c:v>
              </c:pt>
              <c:pt idx="231">
                <c:v>-2.6945776651686737E-3</c:v>
              </c:pt>
              <c:pt idx="232">
                <c:v>-5.3489377532450755E-3</c:v>
              </c:pt>
              <c:pt idx="233">
                <c:v>4.3233895373973041E-4</c:v>
              </c:pt>
              <c:pt idx="234">
                <c:v>-2.5437617510734034E-3</c:v>
              </c:pt>
              <c:pt idx="235">
                <c:v>-7.5609044933088176E-3</c:v>
              </c:pt>
              <c:pt idx="236">
                <c:v>-5.1377954735116749E-3</c:v>
              </c:pt>
              <c:pt idx="237">
                <c:v>1.057722277521389E-2</c:v>
              </c:pt>
              <c:pt idx="238">
                <c:v>1.3533214691480833E-2</c:v>
              </c:pt>
              <c:pt idx="239">
                <c:v>6.565519460280056E-3</c:v>
              </c:pt>
              <c:pt idx="240">
                <c:v>-9.9538503302868397E-3</c:v>
              </c:pt>
              <c:pt idx="241">
                <c:v>-1.4005771222312724E-2</c:v>
              </c:pt>
              <c:pt idx="242">
                <c:v>-1.2779135121004703E-2</c:v>
              </c:pt>
              <c:pt idx="243">
                <c:v>3.0163182819054057E-4</c:v>
              </c:pt>
              <c:pt idx="244">
                <c:v>1.101961612322655E-2</c:v>
              </c:pt>
              <c:pt idx="245">
                <c:v>2.6081098744206166E-2</c:v>
              </c:pt>
              <c:pt idx="246">
                <c:v>3.4084396585527754E-2</c:v>
              </c:pt>
              <c:pt idx="247">
                <c:v>3.3350425803597483E-2</c:v>
              </c:pt>
              <c:pt idx="248">
                <c:v>2.7679747433615898E-2</c:v>
              </c:pt>
              <c:pt idx="249">
                <c:v>2.5135985682542605E-2</c:v>
              </c:pt>
              <c:pt idx="250">
                <c:v>2.3597663358770893E-2</c:v>
              </c:pt>
              <c:pt idx="251">
                <c:v>2.0098734151761111E-2</c:v>
              </c:pt>
              <c:pt idx="252">
                <c:v>1.8962587598910119E-2</c:v>
              </c:pt>
              <c:pt idx="253">
                <c:v>3.7874903226455148E-2</c:v>
              </c:pt>
              <c:pt idx="254">
                <c:v>3.7492836244080507E-2</c:v>
              </c:pt>
              <c:pt idx="255">
                <c:v>4.0780623171357E-2</c:v>
              </c:pt>
              <c:pt idx="256">
                <c:v>4.8874410561135839E-2</c:v>
              </c:pt>
              <c:pt idx="257">
                <c:v>5.2604590836425213E-2</c:v>
              </c:pt>
              <c:pt idx="258">
                <c:v>4.8763812224132508E-2</c:v>
              </c:pt>
              <c:pt idx="259">
                <c:v>2.5538161453463104E-2</c:v>
              </c:pt>
              <c:pt idx="260">
                <c:v>2.1335424647342061E-2</c:v>
              </c:pt>
              <c:pt idx="261">
                <c:v>2.3557445781678732E-2</c:v>
              </c:pt>
              <c:pt idx="262">
                <c:v>2.1838144360992962E-2</c:v>
              </c:pt>
              <c:pt idx="263">
                <c:v>9.1696075769915897E-3</c:v>
              </c:pt>
              <c:pt idx="264">
                <c:v>1.3905227279582544E-2</c:v>
              </c:pt>
              <c:pt idx="265">
                <c:v>1.3824792125398444E-2</c:v>
              </c:pt>
              <c:pt idx="266">
                <c:v>3.1470254074543735E-3</c:v>
              </c:pt>
              <c:pt idx="267">
                <c:v>-8.3552016408772189E-3</c:v>
              </c:pt>
              <c:pt idx="268">
                <c:v>-1.2859570275188803E-2</c:v>
              </c:pt>
              <c:pt idx="269">
                <c:v>-1.8922370021818069E-2</c:v>
              </c:pt>
              <c:pt idx="270">
                <c:v>-2.0842759327964311E-2</c:v>
              </c:pt>
              <c:pt idx="271">
                <c:v>-3.031399873314633E-2</c:v>
              </c:pt>
              <c:pt idx="272">
                <c:v>-3.4989292070099265E-2</c:v>
              </c:pt>
              <c:pt idx="273">
                <c:v>-2.8051760021717498E-2</c:v>
              </c:pt>
              <c:pt idx="274">
                <c:v>-2.4522667631888484E-2</c:v>
              </c:pt>
              <c:pt idx="275">
                <c:v>-1.2346796167264973E-2</c:v>
              </c:pt>
              <c:pt idx="276">
                <c:v>-2.3678098512955104E-2</c:v>
              </c:pt>
              <c:pt idx="277">
                <c:v>-1.6589750550478066E-2</c:v>
              </c:pt>
              <c:pt idx="278">
                <c:v>-7.0481303853848765E-3</c:v>
              </c:pt>
              <c:pt idx="279">
                <c:v>-6.3242139977277567E-3</c:v>
              </c:pt>
              <c:pt idx="280">
                <c:v>-1.4337566233322274E-2</c:v>
              </c:pt>
              <c:pt idx="281">
                <c:v>-8.9584652972583001E-3</c:v>
              </c:pt>
              <c:pt idx="282">
                <c:v>9.1494987884455092E-4</c:v>
              </c:pt>
              <c:pt idx="283">
                <c:v>-8.7975949888898786E-3</c:v>
              </c:pt>
              <c:pt idx="284">
                <c:v>-1.3241637257563443E-2</c:v>
              </c:pt>
              <c:pt idx="285">
                <c:v>-2.1114227973335731E-2</c:v>
              </c:pt>
              <c:pt idx="286">
                <c:v>-2.0842759327964311E-2</c:v>
              </c:pt>
              <c:pt idx="287">
                <c:v>-1.7182959812586107E-2</c:v>
              </c:pt>
              <c:pt idx="288">
                <c:v>-1.8972641993183159E-2</c:v>
              </c:pt>
              <c:pt idx="289">
                <c:v>-2.0138951728853161E-2</c:v>
              </c:pt>
              <c:pt idx="290">
                <c:v>-1.2547884052725222E-2</c:v>
              </c:pt>
              <c:pt idx="291">
                <c:v>-9.6522185020964102E-3</c:v>
              </c:pt>
              <c:pt idx="292">
                <c:v>-1.8520194250897459E-2</c:v>
              </c:pt>
              <c:pt idx="293">
                <c:v>-2.019927809449118E-2</c:v>
              </c:pt>
              <c:pt idx="294">
                <c:v>-2.3849023215596454E-2</c:v>
              </c:pt>
              <c:pt idx="295">
                <c:v>-3.8548547642747288E-2</c:v>
              </c:pt>
              <c:pt idx="296">
                <c:v>-3.051508661860669E-2</c:v>
              </c:pt>
              <c:pt idx="297">
                <c:v>-3.7382237907077398E-2</c:v>
              </c:pt>
              <c:pt idx="298">
                <c:v>-4.7667883248373788E-2</c:v>
              </c:pt>
              <c:pt idx="299">
                <c:v>-4.6592063061160927E-2</c:v>
              </c:pt>
              <c:pt idx="300">
                <c:v>-5.078474547300893E-2</c:v>
              </c:pt>
              <c:pt idx="301">
                <c:v>-4.2037422455484252E-2</c:v>
              </c:pt>
              <c:pt idx="302">
                <c:v>-4.3334439316703333E-2</c:v>
              </c:pt>
              <c:pt idx="303">
                <c:v>-5.5731507455333396E-2</c:v>
              </c:pt>
              <c:pt idx="304">
                <c:v>-6.7092972983842647E-2</c:v>
              </c:pt>
              <c:pt idx="305">
                <c:v>-6.4710081541137554E-2</c:v>
              </c:pt>
              <c:pt idx="306">
                <c:v>-5.7561407213022497E-2</c:v>
              </c:pt>
              <c:pt idx="307">
                <c:v>-5.9491850913441779E-2</c:v>
              </c:pt>
              <c:pt idx="308">
                <c:v>-5.0312188942177261E-2</c:v>
              </c:pt>
              <c:pt idx="309">
                <c:v>-3.7955338380639247E-2</c:v>
              </c:pt>
              <c:pt idx="310">
                <c:v>-3.2073517730924261E-2</c:v>
              </c:pt>
              <c:pt idx="311">
                <c:v>-4.3515418413617724E-2</c:v>
              </c:pt>
              <c:pt idx="312">
                <c:v>-4.8643159492856358E-2</c:v>
              </c:pt>
              <c:pt idx="313">
                <c:v>-4.3615962356347793E-2</c:v>
              </c:pt>
              <c:pt idx="314">
                <c:v>-5.1749967323218682E-2</c:v>
              </c:pt>
              <c:pt idx="315">
                <c:v>-6.4136981067575705E-2</c:v>
              </c:pt>
              <c:pt idx="316">
                <c:v>-6.9385374878090489E-2</c:v>
              </c:pt>
              <c:pt idx="317">
                <c:v>-7.7318291959500907E-2</c:v>
              </c:pt>
              <c:pt idx="318">
                <c:v>-7.4422626408871984E-2</c:v>
              </c:pt>
              <c:pt idx="319">
                <c:v>-7.4211484129138694E-2</c:v>
              </c:pt>
              <c:pt idx="320">
                <c:v>-8.4135171276606524E-2</c:v>
              </c:pt>
              <c:pt idx="321">
                <c:v>-7.5216923556440385E-2</c:v>
              </c:pt>
              <c:pt idx="322">
                <c:v>-7.3085391970560742E-2</c:v>
              </c:pt>
              <c:pt idx="323">
                <c:v>-7.9821836133482149E-2</c:v>
              </c:pt>
              <c:pt idx="324">
                <c:v>-7.9047647774459828E-2</c:v>
              </c:pt>
              <c:pt idx="325">
                <c:v>-6.4317960164489874E-2</c:v>
              </c:pt>
              <c:pt idx="326">
                <c:v>-4.6582008666887886E-2</c:v>
              </c:pt>
              <c:pt idx="327">
                <c:v>-2.5819684493107786E-2</c:v>
              </c:pt>
              <c:pt idx="328">
                <c:v>-3.4114559768346764E-2</c:v>
              </c:pt>
              <c:pt idx="329">
                <c:v>-3.6879518193426497E-2</c:v>
              </c:pt>
              <c:pt idx="330">
                <c:v>-3.8548547642747288E-2</c:v>
              </c:pt>
              <c:pt idx="331">
                <c:v>-4.6521682301249756E-2</c:v>
              </c:pt>
              <c:pt idx="332">
                <c:v>-4.2550196563408083E-2</c:v>
              </c:pt>
              <c:pt idx="333">
                <c:v>-3.5662936486391406E-2</c:v>
              </c:pt>
              <c:pt idx="334">
                <c:v>-1.1140268854502922E-2</c:v>
              </c:pt>
              <c:pt idx="335">
                <c:v>-1.2407122532902992E-2</c:v>
              </c:pt>
              <c:pt idx="336">
                <c:v>-1.8168290451341829E-2</c:v>
              </c:pt>
              <c:pt idx="337">
                <c:v>-9.22993394262972E-3</c:v>
              </c:pt>
              <c:pt idx="338">
                <c:v>-6.153289295086406E-3</c:v>
              </c:pt>
              <c:pt idx="339">
                <c:v>-1.1049779306045671E-2</c:v>
              </c:pt>
              <c:pt idx="340">
                <c:v>-6.5454106717340865E-3</c:v>
              </c:pt>
              <c:pt idx="341">
                <c:v>-1.4337566233322274E-2</c:v>
              </c:pt>
              <c:pt idx="342">
                <c:v>-1.7142742235494057E-2</c:v>
              </c:pt>
              <c:pt idx="343">
                <c:v>-9.1696075769914787E-3</c:v>
              </c:pt>
              <c:pt idx="344">
                <c:v>-1.1612825385334702E-2</c:v>
              </c:pt>
              <c:pt idx="345">
                <c:v>-7.530741310489808E-3</c:v>
              </c:pt>
              <c:pt idx="346">
                <c:v>-1.2517720869906213E-2</c:v>
              </c:pt>
              <c:pt idx="347">
                <c:v>-1.4428055781779414E-2</c:v>
              </c:pt>
              <c:pt idx="348">
                <c:v>-2.2682713479926453E-2</c:v>
              </c:pt>
              <c:pt idx="349">
                <c:v>-1.9716667169386359E-2</c:v>
              </c:pt>
              <c:pt idx="350">
                <c:v>-2.4603102786072695E-2</c:v>
              </c:pt>
              <c:pt idx="351">
                <c:v>-1.968650398656735E-2</c:v>
              </c:pt>
              <c:pt idx="352">
                <c:v>-2.1476186167164402E-2</c:v>
              </c:pt>
              <c:pt idx="353">
                <c:v>-1.8107964085703698E-2</c:v>
              </c:pt>
              <c:pt idx="354">
                <c:v>-2.1234880704611991E-2</c:v>
              </c:pt>
              <c:pt idx="355">
                <c:v>-2.0913140087875925E-3</c:v>
              </c:pt>
              <c:pt idx="356">
                <c:v>6.3342683920006859E-3</c:v>
              </c:pt>
              <c:pt idx="357">
                <c:v>3.3380588986415827E-3</c:v>
              </c:pt>
              <c:pt idx="358">
                <c:v>4.0318121034799148E-3</c:v>
              </c:pt>
              <c:pt idx="359">
                <c:v>2.8856111563559939E-3</c:v>
              </c:pt>
              <c:pt idx="360">
                <c:v>3.7502890638354547E-3</c:v>
              </c:pt>
              <c:pt idx="361">
                <c:v>-2.3225650770669626E-3</c:v>
              </c:pt>
              <c:pt idx="362">
                <c:v>-1.3472888325842813E-3</c:v>
              </c:pt>
              <c:pt idx="363">
                <c:v>3.9614313435687443E-3</c:v>
              </c:pt>
              <c:pt idx="364">
                <c:v>1.5332951266350925E-2</c:v>
              </c:pt>
              <c:pt idx="365">
                <c:v>2.8453935792638108E-2</c:v>
              </c:pt>
              <c:pt idx="366">
                <c:v>2.9308559305844639E-2</c:v>
              </c:pt>
              <c:pt idx="367">
                <c:v>3.0243617973235271E-2</c:v>
              </c:pt>
              <c:pt idx="368">
                <c:v>2.1908525120904132E-2</c:v>
              </c:pt>
              <c:pt idx="369">
                <c:v>8.586452709156589E-3</c:v>
              </c:pt>
              <c:pt idx="370">
                <c:v>9.7225992620073587E-3</c:v>
              </c:pt>
              <c:pt idx="371">
                <c:v>7.530741310489697E-3</c:v>
              </c:pt>
              <c:pt idx="372">
                <c:v>2.1818035572447325E-3</c:v>
              </c:pt>
              <c:pt idx="373">
                <c:v>-1.5986486894097318E-3</c:v>
              </c:pt>
              <c:pt idx="374">
                <c:v>-5.6505695814356161E-3</c:v>
              </c:pt>
              <c:pt idx="375">
                <c:v>1.6087030836819949E-4</c:v>
              </c:pt>
              <c:pt idx="376">
                <c:v>1.7193014206857704E-3</c:v>
              </c:pt>
              <c:pt idx="377">
                <c:v>5.7310047356184945E-4</c:v>
              </c:pt>
              <c:pt idx="378">
                <c:v>-1.4950884283976285E-2</c:v>
              </c:pt>
              <c:pt idx="379">
                <c:v>-3.6396907268321677E-2</c:v>
              </c:pt>
              <c:pt idx="380">
                <c:v>-3.3430860957781583E-2</c:v>
              </c:pt>
              <c:pt idx="381">
                <c:v>-2.3808805638504404E-2</c:v>
              </c:pt>
              <c:pt idx="382">
                <c:v>-3.060557616706383E-2</c:v>
              </c:pt>
              <c:pt idx="383">
                <c:v>-2.4753918700167965E-2</c:v>
              </c:pt>
              <c:pt idx="384">
                <c:v>-1.2316632984445852E-2</c:v>
              </c:pt>
              <c:pt idx="385">
                <c:v>-6.3242139977277567E-3</c:v>
              </c:pt>
              <c:pt idx="386">
                <c:v>-9.5416201650931898E-3</c:v>
              </c:pt>
              <c:pt idx="387">
                <c:v>-4.4339878744006356E-3</c:v>
              </c:pt>
              <c:pt idx="388">
                <c:v>-1.4076151982223783E-2</c:v>
              </c:pt>
              <c:pt idx="389">
                <c:v>-1.8892206838999059E-2</c:v>
              </c:pt>
              <c:pt idx="390">
                <c:v>-1.2537829658452293E-2</c:v>
              </c:pt>
              <c:pt idx="391">
                <c:v>-6.4147035461848967E-3</c:v>
              </c:pt>
              <c:pt idx="392">
                <c:v>-1.1331302345690131E-2</c:v>
              </c:pt>
              <c:pt idx="393">
                <c:v>5.2986657818798744E-3</c:v>
              </c:pt>
              <c:pt idx="394">
                <c:v>8.0032978413213662E-3</c:v>
              </c:pt>
              <c:pt idx="395">
                <c:v>2.9660463105398716E-3</c:v>
              </c:pt>
              <c:pt idx="396">
                <c:v>9.4511306166356057E-4</c:v>
              </c:pt>
              <c:pt idx="397">
                <c:v>1.4779959581334712E-3</c:v>
              </c:pt>
              <c:pt idx="398">
                <c:v>2.2019123457905909E-3</c:v>
              </c:pt>
              <c:pt idx="399">
                <c:v>4.2932263545782945E-3</c:v>
              </c:pt>
              <c:pt idx="400">
                <c:v>1.3181310891925424E-2</c:v>
              </c:pt>
              <c:pt idx="401">
                <c:v>2.1757709206808862E-2</c:v>
              </c:pt>
              <c:pt idx="402">
                <c:v>2.1908525120904132E-2</c:v>
              </c:pt>
              <c:pt idx="403">
                <c:v>2.4532722026161524E-2</c:v>
              </c:pt>
              <c:pt idx="404">
                <c:v>2.6171588292663195E-2</c:v>
              </c:pt>
              <c:pt idx="405">
                <c:v>3.5039564041464244E-2</c:v>
              </c:pt>
              <c:pt idx="406">
                <c:v>3.3903417488613252E-2</c:v>
              </c:pt>
              <c:pt idx="407">
                <c:v>2.9680571893946128E-2</c:v>
              </c:pt>
              <c:pt idx="408">
                <c:v>3.3340371409324332E-2</c:v>
              </c:pt>
              <c:pt idx="409">
                <c:v>2.4261253380789993E-2</c:v>
              </c:pt>
              <c:pt idx="410">
                <c:v>2.6493328909399816E-2</c:v>
              </c:pt>
              <c:pt idx="411">
                <c:v>3.02536723675082E-2</c:v>
              </c:pt>
              <c:pt idx="412">
                <c:v>3.5994731497400956E-2</c:v>
              </c:pt>
              <c:pt idx="413">
                <c:v>2.7297680451241257E-2</c:v>
              </c:pt>
              <c:pt idx="414">
                <c:v>3.3541459294784692E-2</c:v>
              </c:pt>
              <c:pt idx="415">
                <c:v>3.5874078766124695E-2</c:v>
              </c:pt>
              <c:pt idx="416">
                <c:v>4.273117566032214E-2</c:v>
              </c:pt>
              <c:pt idx="417">
                <c:v>4.4721945726379664E-2</c:v>
              </c:pt>
              <c:pt idx="418">
                <c:v>5.4776339999396573E-2</c:v>
              </c:pt>
              <c:pt idx="419">
                <c:v>5.2202415065504271E-2</c:v>
              </c:pt>
              <c:pt idx="420">
                <c:v>5.4384218622749003E-2</c:v>
              </c:pt>
              <c:pt idx="421">
                <c:v>4.036839300616335E-2</c:v>
              </c:pt>
              <c:pt idx="422">
                <c:v>4.3716506299077862E-2</c:v>
              </c:pt>
              <c:pt idx="423">
                <c:v>3.3370534592143342E-2</c:v>
              </c:pt>
              <c:pt idx="424">
                <c:v>3.7734141706632807E-2</c:v>
              </c:pt>
              <c:pt idx="425">
                <c:v>5.4042369217466302E-2</c:v>
              </c:pt>
              <c:pt idx="426">
                <c:v>4.4973305583205114E-2</c:v>
              </c:pt>
              <c:pt idx="427">
                <c:v>4.1765953810112721E-2</c:v>
              </c:pt>
              <c:pt idx="428">
                <c:v>4.5727385153681244E-2</c:v>
              </c:pt>
              <c:pt idx="429">
                <c:v>4.2369217466493803E-2</c:v>
              </c:pt>
              <c:pt idx="430">
                <c:v>4.6049125770418087E-2</c:v>
              </c:pt>
              <c:pt idx="431">
                <c:v>4.8874410561135839E-2</c:v>
              </c:pt>
              <c:pt idx="432">
                <c:v>4.7738264008284625E-2</c:v>
              </c:pt>
              <c:pt idx="433">
                <c:v>5.5641017906876256E-2</c:v>
              </c:pt>
              <c:pt idx="434">
                <c:v>4.8904573743954849E-2</c:v>
              </c:pt>
              <c:pt idx="435">
                <c:v>5.4464653776933103E-2</c:v>
              </c:pt>
              <c:pt idx="436">
                <c:v>5.1398063523663051E-2</c:v>
              </c:pt>
              <c:pt idx="437">
                <c:v>5.4866829547854046E-2</c:v>
              </c:pt>
              <c:pt idx="438">
                <c:v>6.1110608391397259E-2</c:v>
              </c:pt>
              <c:pt idx="439">
                <c:v>6.3644315748197844E-2</c:v>
              </c:pt>
              <c:pt idx="440">
                <c:v>6.0829085351752799E-2</c:v>
              </c:pt>
              <c:pt idx="441">
                <c:v>4.7366251420183136E-2</c:v>
              </c:pt>
              <c:pt idx="442">
                <c:v>3.6346635296956586E-2</c:v>
              </c:pt>
              <c:pt idx="443">
                <c:v>1.5332951266350925E-2</c:v>
              </c:pt>
              <c:pt idx="444">
                <c:v>1.7967202565881468E-2</c:v>
              </c:pt>
              <c:pt idx="445">
                <c:v>2.4130546255240803E-2</c:v>
              </c:pt>
              <c:pt idx="446">
                <c:v>9.6321097135503297E-3</c:v>
              </c:pt>
              <c:pt idx="447">
                <c:v>1.7343830120954307E-2</c:v>
              </c:pt>
              <c:pt idx="448">
                <c:v>2.4884625825717155E-2</c:v>
              </c:pt>
              <c:pt idx="449">
                <c:v>4.031812103479826E-2</c:v>
              </c:pt>
              <c:pt idx="450">
                <c:v>3.4205049316803793E-2</c:v>
              </c:pt>
              <c:pt idx="451">
                <c:v>4.7185272323268856E-2</c:v>
              </c:pt>
              <c:pt idx="452">
                <c:v>5.7048633105098556E-2</c:v>
              </c:pt>
              <c:pt idx="453">
                <c:v>5.163936898621535E-2</c:v>
              </c:pt>
              <c:pt idx="454">
                <c:v>5.120703003247562E-2</c:v>
              </c:pt>
              <c:pt idx="455">
                <c:v>5.8586955428870047E-2</c:v>
              </c:pt>
              <c:pt idx="456">
                <c:v>6.7223680109391726E-2</c:v>
              </c:pt>
              <c:pt idx="457">
                <c:v>7.2532400285544751E-2</c:v>
              </c:pt>
              <c:pt idx="458">
                <c:v>7.4070722609316464E-2</c:v>
              </c:pt>
              <c:pt idx="459">
                <c:v>7.242180194854142E-2</c:v>
              </c:pt>
              <c:pt idx="460">
                <c:v>6.9304939723906278E-2</c:v>
              </c:pt>
              <c:pt idx="461">
                <c:v>7.7469107873596288E-2</c:v>
              </c:pt>
              <c:pt idx="462">
                <c:v>8.4587619018892113E-2</c:v>
              </c:pt>
              <c:pt idx="463">
                <c:v>8.6839803336048016E-2</c:v>
              </c:pt>
              <c:pt idx="464">
                <c:v>9.054987482279131E-2</c:v>
              </c:pt>
              <c:pt idx="465">
                <c:v>0.10453553725655795</c:v>
              </c:pt>
              <c:pt idx="466">
                <c:v>0.1057722277521389</c:v>
              </c:pt>
              <c:pt idx="467">
                <c:v>0.10790375933801877</c:v>
              </c:pt>
              <c:pt idx="468">
                <c:v>9.932736102313533E-2</c:v>
              </c:pt>
              <c:pt idx="469">
                <c:v>0.10124775032928124</c:v>
              </c:pt>
              <c:pt idx="470">
                <c:v>9.7306427774258575E-2</c:v>
              </c:pt>
              <c:pt idx="471">
                <c:v>8.8870790979197478E-2</c:v>
              </c:pt>
              <c:pt idx="472">
                <c:v>9.6250716375591905E-2</c:v>
              </c:pt>
              <c:pt idx="473">
                <c:v>9.3928151298525053E-2</c:v>
              </c:pt>
              <c:pt idx="474">
                <c:v>7.7941664404427735E-2</c:v>
              </c:pt>
              <c:pt idx="475">
                <c:v>6.3835349239385053E-2</c:v>
              </c:pt>
              <c:pt idx="476">
                <c:v>5.4665741662393463E-2</c:v>
              </c:pt>
              <c:pt idx="477">
                <c:v>7.5126434007983134E-2</c:v>
              </c:pt>
              <c:pt idx="478">
                <c:v>5.7682059944298647E-2</c:v>
              </c:pt>
              <c:pt idx="479">
                <c:v>6.8570968941976007E-2</c:v>
              </c:pt>
              <c:pt idx="480">
                <c:v>7.9097919745824807E-2</c:v>
              </c:pt>
              <c:pt idx="481">
                <c:v>7.8977267014548769E-2</c:v>
              </c:pt>
              <c:pt idx="482">
                <c:v>7.6151982223830794E-2</c:v>
              </c:pt>
              <c:pt idx="483">
                <c:v>7.1496797675424162E-2</c:v>
              </c:pt>
              <c:pt idx="484">
                <c:v>7.4362300043233853E-2</c:v>
              </c:pt>
              <c:pt idx="485">
                <c:v>8.1390321640072649E-2</c:v>
              </c:pt>
              <c:pt idx="486">
                <c:v>8.2747664866930082E-2</c:v>
              </c:pt>
              <c:pt idx="487">
                <c:v>8.004303280748859E-2</c:v>
              </c:pt>
              <c:pt idx="488">
                <c:v>8.7694426849254326E-2</c:v>
              </c:pt>
              <c:pt idx="489">
                <c:v>0.10122764154073538</c:v>
              </c:pt>
              <c:pt idx="490">
                <c:v>0.10172030686011313</c:v>
              </c:pt>
              <c:pt idx="491">
                <c:v>9.2842276717039152E-2</c:v>
              </c:pt>
              <c:pt idx="492">
                <c:v>9.0218079811781537E-2</c:v>
              </c:pt>
              <c:pt idx="493">
                <c:v>9.1223519239083339E-2</c:v>
              </c:pt>
              <c:pt idx="494">
                <c:v>9.2108305935108881E-2</c:v>
              </c:pt>
              <c:pt idx="495">
                <c:v>8.7754753214892345E-2</c:v>
              </c:pt>
              <c:pt idx="496">
                <c:v>9.2158577906473971E-2</c:v>
              </c:pt>
              <c:pt idx="497">
                <c:v>9.3294724459324962E-2</c:v>
              </c:pt>
              <c:pt idx="498">
                <c:v>8.5653384811831934E-2</c:v>
              </c:pt>
              <c:pt idx="499">
                <c:v>9.8321921595833528E-2</c:v>
              </c:pt>
              <c:pt idx="500">
                <c:v>0.11018610683799368</c:v>
              </c:pt>
              <c:pt idx="501">
                <c:v>0.11088991443710472</c:v>
              </c:pt>
              <c:pt idx="502">
                <c:v>0.11332307785117468</c:v>
              </c:pt>
              <c:pt idx="503">
                <c:v>0.11774701133130239</c:v>
              </c:pt>
              <c:pt idx="504">
                <c:v>0.11726440040619757</c:v>
              </c:pt>
              <c:pt idx="505">
                <c:v>0.13097859419459268</c:v>
              </c:pt>
              <c:pt idx="506">
                <c:v>0.12967152293910034</c:v>
              </c:pt>
              <c:pt idx="507">
                <c:v>0.12636362722327799</c:v>
              </c:pt>
              <c:pt idx="508">
                <c:v>0.12345790727837613</c:v>
              </c:pt>
              <c:pt idx="509">
                <c:v>0.11750570586874987</c:v>
              </c:pt>
              <c:pt idx="510">
                <c:v>0.11196573462431747</c:v>
              </c:pt>
              <c:pt idx="511">
                <c:v>9.5536854382207714E-2</c:v>
              </c:pt>
              <c:pt idx="512">
                <c:v>9.1384389547451761E-2</c:v>
              </c:pt>
              <c:pt idx="513">
                <c:v>9.2872439899858161E-2</c:v>
              </c:pt>
              <c:pt idx="514">
                <c:v>8.8327853688454638E-2</c:v>
              </c:pt>
              <c:pt idx="515">
                <c:v>7.9821836133482149E-2</c:v>
              </c:pt>
              <c:pt idx="516">
                <c:v>7.8112589107069086E-2</c:v>
              </c:pt>
              <c:pt idx="517">
                <c:v>8.3129731849304722E-2</c:v>
              </c:pt>
              <c:pt idx="518">
                <c:v>7.7428890296503905E-2</c:v>
              </c:pt>
              <c:pt idx="519">
                <c:v>9.0670527554067348E-2</c:v>
              </c:pt>
              <c:pt idx="520">
                <c:v>9.3717009018791542E-2</c:v>
              </c:pt>
              <c:pt idx="521">
                <c:v>6.7002483435385507E-2</c:v>
              </c:pt>
              <c:pt idx="522">
                <c:v>2.2009069063634312E-2</c:v>
              </c:pt>
              <c:pt idx="523">
                <c:v>3.6467288028232625E-2</c:v>
              </c:pt>
              <c:pt idx="524">
                <c:v>5.6013030494977745E-2</c:v>
              </c:pt>
              <c:pt idx="525">
                <c:v>5.200132718004391E-2</c:v>
              </c:pt>
              <c:pt idx="526">
                <c:v>6.9214450175449249E-2</c:v>
              </c:pt>
              <c:pt idx="527">
                <c:v>7.4925346122522773E-2</c:v>
              </c:pt>
              <c:pt idx="528">
                <c:v>7.6835681034395975E-2</c:v>
              </c:pt>
              <c:pt idx="529">
                <c:v>8.2425924250193461E-2</c:v>
              </c:pt>
              <c:pt idx="530">
                <c:v>8.1852823776631611E-2</c:v>
              </c:pt>
              <c:pt idx="531">
                <c:v>9.9598829668506639E-2</c:v>
              </c:pt>
              <c:pt idx="532">
                <c:v>0.10953257121024729</c:v>
              </c:pt>
              <c:pt idx="533">
                <c:v>0.11045757548336499</c:v>
              </c:pt>
              <c:pt idx="534">
                <c:v>0.10687821112217111</c:v>
              </c:pt>
              <c:pt idx="535">
                <c:v>0.10696870067062814</c:v>
              </c:pt>
              <c:pt idx="536">
                <c:v>0.1066670688424376</c:v>
              </c:pt>
              <c:pt idx="537">
                <c:v>0.11028665078072364</c:v>
              </c:pt>
              <c:pt idx="538">
                <c:v>0.10575211896359304</c:v>
              </c:pt>
              <c:pt idx="539">
                <c:v>0.10318824842397367</c:v>
              </c:pt>
              <c:pt idx="540">
                <c:v>0.10091595531827191</c:v>
              </c:pt>
              <c:pt idx="541">
                <c:v>0.10590293487768832</c:v>
              </c:pt>
              <c:pt idx="542">
                <c:v>0.10230346172794813</c:v>
              </c:pt>
              <c:pt idx="543">
                <c:v>9.6099900461496635E-2</c:v>
              </c:pt>
              <c:pt idx="544">
                <c:v>7.9429714756834358E-2</c:v>
              </c:pt>
              <c:pt idx="545">
                <c:v>8.194331332508864E-2</c:v>
              </c:pt>
              <c:pt idx="546">
                <c:v>8.07367860123267E-2</c:v>
              </c:pt>
              <c:pt idx="547">
                <c:v>6.9224504569722178E-2</c:v>
              </c:pt>
              <c:pt idx="548">
                <c:v>6.8661458490433258E-2</c:v>
              </c:pt>
              <c:pt idx="549">
                <c:v>6.4448667290039063E-2</c:v>
              </c:pt>
              <c:pt idx="550">
                <c:v>8.1470756794256749E-2</c:v>
              </c:pt>
              <c:pt idx="551">
                <c:v>8.8187092168632297E-2</c:v>
              </c:pt>
              <c:pt idx="552">
                <c:v>9.1927326838194601E-2</c:v>
              </c:pt>
              <c:pt idx="553">
                <c:v>9.6441749866779336E-2</c:v>
              </c:pt>
              <c:pt idx="554">
                <c:v>9.3666737047426452E-2</c:v>
              </c:pt>
              <c:pt idx="555">
                <c:v>0.10613418594596769</c:v>
              </c:pt>
              <c:pt idx="556">
                <c:v>0.11245839994369544</c:v>
              </c:pt>
              <c:pt idx="557">
                <c:v>0.11670135432690865</c:v>
              </c:pt>
              <c:pt idx="558">
                <c:v>0.13819764928261891</c:v>
              </c:pt>
              <c:pt idx="559">
                <c:v>0.14298354095657495</c:v>
              </c:pt>
              <c:pt idx="560">
                <c:v>0.16970812093425436</c:v>
              </c:pt>
              <c:pt idx="561">
                <c:v>0.18090871615439519</c:v>
              </c:pt>
              <c:pt idx="562">
                <c:v>0.17721875345619797</c:v>
              </c:pt>
              <c:pt idx="563">
                <c:v>0.17896821805970298</c:v>
              </c:pt>
              <c:pt idx="564">
                <c:v>0.19443187645160309</c:v>
              </c:pt>
              <c:pt idx="565">
                <c:v>0.17940055701344271</c:v>
              </c:pt>
              <c:pt idx="566">
                <c:v>0.18575493419398947</c:v>
              </c:pt>
              <c:pt idx="567">
                <c:v>0.1902190852512089</c:v>
              </c:pt>
              <c:pt idx="568">
                <c:v>0.16251922902904714</c:v>
              </c:pt>
              <c:pt idx="569">
                <c:v>0.15451593118772555</c:v>
              </c:pt>
              <c:pt idx="570">
                <c:v>0.16325319981097741</c:v>
              </c:pt>
              <c:pt idx="571">
                <c:v>0.16586734232196165</c:v>
              </c:pt>
              <c:pt idx="572">
                <c:v>0.16637006203561255</c:v>
              </c:pt>
              <c:pt idx="573">
                <c:v>0.15598387275158609</c:v>
              </c:pt>
              <c:pt idx="574">
                <c:v>0.15026292241023942</c:v>
              </c:pt>
              <c:pt idx="575">
                <c:v>0.14130445711298134</c:v>
              </c:pt>
              <c:pt idx="576">
                <c:v>0.16140319126474201</c:v>
              </c:pt>
              <c:pt idx="577">
                <c:v>0.15466674710182082</c:v>
              </c:pt>
              <c:pt idx="578">
                <c:v>0.14840285946973131</c:v>
              </c:pt>
              <c:pt idx="579">
                <c:v>0.14802079248735645</c:v>
              </c:pt>
              <c:pt idx="580">
                <c:v>0.14069113906232711</c:v>
              </c:pt>
              <c:pt idx="581">
                <c:v>0.14105309725615589</c:v>
              </c:pt>
              <c:pt idx="582">
                <c:v>0.14412974190369909</c:v>
              </c:pt>
              <c:pt idx="583">
                <c:v>0.1426517459455654</c:v>
              </c:pt>
              <c:pt idx="584">
                <c:v>0.13263756924964043</c:v>
              </c:pt>
              <c:pt idx="585">
                <c:v>0.12560954765280163</c:v>
              </c:pt>
              <c:pt idx="586">
                <c:v>0.1283845604721543</c:v>
              </c:pt>
              <c:pt idx="587">
                <c:v>0.13596557375400908</c:v>
              </c:pt>
              <c:pt idx="588">
                <c:v>0.1453061060336418</c:v>
              </c:pt>
              <c:pt idx="589">
                <c:v>0.13802672457997756</c:v>
              </c:pt>
              <c:pt idx="590">
                <c:v>0.14674388441468333</c:v>
              </c:pt>
              <c:pt idx="591">
                <c:v>0.1418272856151781</c:v>
              </c:pt>
              <c:pt idx="592">
                <c:v>0.13201419680471349</c:v>
              </c:pt>
              <c:pt idx="593">
                <c:v>0.10919072180496481</c:v>
              </c:pt>
              <c:pt idx="594">
                <c:v>9.9649101639871729E-2</c:v>
              </c:pt>
              <c:pt idx="595">
                <c:v>9.030856936023901E-2</c:v>
              </c:pt>
              <c:pt idx="596">
                <c:v>9.090177862234694E-2</c:v>
              </c:pt>
              <c:pt idx="597">
                <c:v>9.5647452719210824E-2</c:v>
              </c:pt>
              <c:pt idx="598">
                <c:v>0.10089584652972583</c:v>
              </c:pt>
              <c:pt idx="599">
                <c:v>9.9799917553966777E-2</c:v>
              </c:pt>
              <c:pt idx="600">
                <c:v>9.139444394172469E-2</c:v>
              </c:pt>
              <c:pt idx="601">
                <c:v>9.3184126122321631E-2</c:v>
              </c:pt>
              <c:pt idx="602">
                <c:v>9.8140942498919248E-2</c:v>
              </c:pt>
              <c:pt idx="603">
                <c:v>9.2842276717039152E-2</c:v>
              </c:pt>
              <c:pt idx="604">
                <c:v>9.3495812344785101E-2</c:v>
              </c:pt>
              <c:pt idx="605">
                <c:v>8.5522677686282744E-2</c:v>
              </c:pt>
              <c:pt idx="606">
                <c:v>8.4436803104796843E-2</c:v>
              </c:pt>
              <c:pt idx="607">
                <c:v>9.2299339426296312E-2</c:v>
              </c:pt>
              <c:pt idx="608">
                <c:v>0.10348988025216421</c:v>
              </c:pt>
              <c:pt idx="609">
                <c:v>0.10647603535125016</c:v>
              </c:pt>
              <c:pt idx="610">
                <c:v>0.10828582632039319</c:v>
              </c:pt>
              <c:pt idx="611">
                <c:v>0.11109100232256486</c:v>
              </c:pt>
              <c:pt idx="612">
                <c:v>0.12009973959118825</c:v>
              </c:pt>
              <c:pt idx="613">
                <c:v>0.11775706572557532</c:v>
              </c:pt>
              <c:pt idx="614">
                <c:v>0.11445922440402589</c:v>
              </c:pt>
              <c:pt idx="615">
                <c:v>0.11899375622115649</c:v>
              </c:pt>
              <c:pt idx="616">
                <c:v>0.11303150041725729</c:v>
              </c:pt>
              <c:pt idx="617">
                <c:v>0.10921083059351089</c:v>
              </c:pt>
              <c:pt idx="618">
                <c:v>9.9146381926220828E-2</c:v>
              </c:pt>
              <c:pt idx="619">
                <c:v>0.10126785911782732</c:v>
              </c:pt>
              <c:pt idx="620">
                <c:v>8.7644154877889235E-2</c:v>
              </c:pt>
              <c:pt idx="621">
                <c:v>7.8082425924250076E-2</c:v>
              </c:pt>
              <c:pt idx="622">
                <c:v>8.7835188369076667E-2</c:v>
              </c:pt>
              <c:pt idx="623">
                <c:v>9.0891724228073789E-2</c:v>
              </c:pt>
              <c:pt idx="624">
                <c:v>9.1766456529826179E-2</c:v>
              </c:pt>
              <c:pt idx="625">
                <c:v>9.0590092399883471E-2</c:v>
              </c:pt>
              <c:pt idx="626">
                <c:v>8.8760192642194147E-2</c:v>
              </c:pt>
              <c:pt idx="627">
                <c:v>8.4265878402155714E-2</c:v>
              </c:pt>
              <c:pt idx="628">
                <c:v>8.132999527443463E-2</c:v>
              </c:pt>
              <c:pt idx="629">
                <c:v>8.2375652278828371E-2</c:v>
              </c:pt>
              <c:pt idx="630">
                <c:v>7.6825626640123046E-2</c:v>
              </c:pt>
              <c:pt idx="631">
                <c:v>7.9047647774459939E-2</c:v>
              </c:pt>
              <c:pt idx="632">
                <c:v>8.4758543721533464E-2</c:v>
              </c:pt>
              <c:pt idx="633">
                <c:v>8.5944962245749323E-2</c:v>
              </c:pt>
              <c:pt idx="634">
                <c:v>7.6614484360389534E-2</c:v>
              </c:pt>
              <c:pt idx="635">
                <c:v>7.2270986034446372E-2</c:v>
              </c:pt>
              <c:pt idx="636">
                <c:v>6.2850018600629332E-2</c:v>
              </c:pt>
              <c:pt idx="637">
                <c:v>4.4762163303471603E-2</c:v>
              </c:pt>
              <c:pt idx="638">
                <c:v>5.8777988920057478E-2</c:v>
              </c:pt>
              <c:pt idx="639">
                <c:v>6.1542947345137211E-2</c:v>
              </c:pt>
              <c:pt idx="640">
                <c:v>7.2472073919906732E-2</c:v>
              </c:pt>
              <c:pt idx="641">
                <c:v>7.5940839944097505E-2</c:v>
              </c:pt>
              <c:pt idx="642">
                <c:v>8.6377301199489276E-2</c:v>
              </c:pt>
              <c:pt idx="643">
                <c:v>8.6990619250143064E-2</c:v>
              </c:pt>
              <c:pt idx="644">
                <c:v>8.8227309745724236E-2</c:v>
              </c:pt>
              <c:pt idx="645">
                <c:v>8.7221870318422656E-2</c:v>
              </c:pt>
              <c:pt idx="646">
                <c:v>9.5949084547401364E-2</c:v>
              </c:pt>
              <c:pt idx="647">
                <c:v>9.3455594767693162E-2</c:v>
              </c:pt>
              <c:pt idx="648">
                <c:v>9.5054243457102894E-2</c:v>
              </c:pt>
              <c:pt idx="649">
                <c:v>9.8251540835922357E-2</c:v>
              </c:pt>
              <c:pt idx="650">
                <c:v>0.1017102524658402</c:v>
              </c:pt>
              <c:pt idx="651">
                <c:v>9.9317306628861957E-2</c:v>
              </c:pt>
              <c:pt idx="652">
                <c:v>7.9560421882383769E-2</c:v>
              </c:pt>
              <c:pt idx="653">
                <c:v>9.8874913280849519E-2</c:v>
              </c:pt>
              <c:pt idx="654">
                <c:v>0.10175047004293214</c:v>
              </c:pt>
              <c:pt idx="655">
                <c:v>0.10824560874330125</c:v>
              </c:pt>
              <c:pt idx="656">
                <c:v>0.11450949637539076</c:v>
              </c:pt>
              <c:pt idx="657">
                <c:v>0.1144893875868449</c:v>
              </c:pt>
              <c:pt idx="658">
                <c:v>0.11063855458027949</c:v>
              </c:pt>
              <c:pt idx="659">
                <c:v>0.11705325812646405</c:v>
              </c:pt>
              <c:pt idx="660">
                <c:v>0.11930544244361996</c:v>
              </c:pt>
              <c:pt idx="661">
                <c:v>0.13135060678269439</c:v>
              </c:pt>
              <c:pt idx="662">
                <c:v>0.13675987090157737</c:v>
              </c:pt>
              <c:pt idx="663">
                <c:v>0.14511507254245481</c:v>
              </c:pt>
              <c:pt idx="664">
                <c:v>0.14305392171648612</c:v>
              </c:pt>
              <c:pt idx="665">
                <c:v>0.13860987944781278</c:v>
              </c:pt>
              <c:pt idx="666">
                <c:v>0.15354065494324276</c:v>
              </c:pt>
              <c:pt idx="667">
                <c:v>0.14191777516363513</c:v>
              </c:pt>
              <c:pt idx="668">
                <c:v>0.1284851044148847</c:v>
              </c:pt>
              <c:pt idx="669">
                <c:v>0.1415859801526258</c:v>
              </c:pt>
              <c:pt idx="670">
                <c:v>0.13014407946993223</c:v>
              </c:pt>
              <c:pt idx="671">
                <c:v>0.10321841160679268</c:v>
              </c:pt>
              <c:pt idx="672">
                <c:v>0.10333906433806872</c:v>
              </c:pt>
              <c:pt idx="673">
                <c:v>9.8945294040760468E-2</c:v>
              </c:pt>
              <c:pt idx="674">
                <c:v>0.12161795312641388</c:v>
              </c:pt>
              <c:pt idx="675">
                <c:v>0.13741340652932355</c:v>
              </c:pt>
              <c:pt idx="676">
                <c:v>0.13468866568133597</c:v>
              </c:pt>
              <c:pt idx="677">
                <c:v>0.11911440895243253</c:v>
              </c:pt>
              <c:pt idx="678">
                <c:v>0.11519319518595617</c:v>
              </c:pt>
              <c:pt idx="679">
                <c:v>0.11717391085774054</c:v>
              </c:pt>
              <c:pt idx="680">
                <c:v>0.11208638735559373</c:v>
              </c:pt>
              <c:pt idx="681">
                <c:v>0.12570003720125866</c:v>
              </c:pt>
              <c:pt idx="682">
                <c:v>0.13759438562623805</c:v>
              </c:pt>
              <c:pt idx="683">
                <c:v>0.15139906896309041</c:v>
              </c:pt>
              <c:pt idx="684">
                <c:v>0.14950884283976307</c:v>
              </c:pt>
              <c:pt idx="685">
                <c:v>0.1468947003287786</c:v>
              </c:pt>
              <c:pt idx="686">
                <c:v>0.13753405926060003</c:v>
              </c:pt>
              <c:pt idx="687">
                <c:v>0.14218924380900666</c:v>
              </c:pt>
              <c:pt idx="688">
                <c:v>0.13555334358881543</c:v>
              </c:pt>
              <c:pt idx="689">
                <c:v>0.13769492956896801</c:v>
              </c:pt>
              <c:pt idx="690">
                <c:v>0.13668949014166643</c:v>
              </c:pt>
              <c:pt idx="691">
                <c:v>0.1268160749655638</c:v>
              </c:pt>
              <c:pt idx="692">
                <c:v>0.10739098523009494</c:v>
              </c:pt>
              <c:pt idx="693">
                <c:v>0.11670135432690865</c:v>
              </c:pt>
              <c:pt idx="694">
                <c:v>0.11772690254275631</c:v>
              </c:pt>
              <c:pt idx="695">
                <c:v>0.10877849163977116</c:v>
              </c:pt>
              <c:pt idx="696">
                <c:v>9.3505866739058252E-2</c:v>
              </c:pt>
              <c:pt idx="697">
                <c:v>6.9375320483817671E-3</c:v>
              </c:pt>
              <c:pt idx="698">
                <c:v>8.0535698126866784E-3</c:v>
              </c:pt>
              <c:pt idx="699">
                <c:v>-1.146200947123921E-3</c:v>
              </c:pt>
              <c:pt idx="700">
                <c:v>3.4456409173629243E-2</c:v>
              </c:pt>
              <c:pt idx="701">
                <c:v>5.0885289415739221E-2</c:v>
              </c:pt>
              <c:pt idx="702">
                <c:v>6.5986989613810776E-2</c:v>
              </c:pt>
              <c:pt idx="703">
                <c:v>7.6081601463919846E-2</c:v>
              </c:pt>
              <c:pt idx="704">
                <c:v>6.4860897455232713E-2</c:v>
              </c:pt>
              <c:pt idx="705">
                <c:v>7.2874249690827231E-2</c:v>
              </c:pt>
              <c:pt idx="706">
                <c:v>7.4402517620325792E-2</c:v>
              </c:pt>
              <c:pt idx="707">
                <c:v>7.7780794096059758E-2</c:v>
              </c:pt>
              <c:pt idx="708">
                <c:v>7.9630802642294718E-2</c:v>
              </c:pt>
              <c:pt idx="709">
                <c:v>0.10201188429403052</c:v>
              </c:pt>
              <c:pt idx="710">
                <c:v>9.8925185252214387E-2</c:v>
              </c:pt>
              <c:pt idx="711">
                <c:v>0.10306759569269741</c:v>
              </c:pt>
              <c:pt idx="712">
                <c:v>0.10856734936003765</c:v>
              </c:pt>
              <c:pt idx="713">
                <c:v>0.11200595220140963</c:v>
              </c:pt>
              <c:pt idx="714">
                <c:v>0.11889321227842609</c:v>
              </c:pt>
              <c:pt idx="715">
                <c:v>0.1180184799766737</c:v>
              </c:pt>
              <c:pt idx="716">
                <c:v>0.13943433977820008</c:v>
              </c:pt>
              <c:pt idx="717">
                <c:v>0.14578871695874662</c:v>
              </c:pt>
              <c:pt idx="718">
                <c:v>0.14360691340150211</c:v>
              </c:pt>
              <c:pt idx="719">
                <c:v>0.14359685900722918</c:v>
              </c:pt>
              <c:pt idx="720">
                <c:v>0.13974602600066355</c:v>
              </c:pt>
              <c:pt idx="721">
                <c:v>0.14459224404025783</c:v>
              </c:pt>
              <c:pt idx="722">
                <c:v>0.16816979861048265</c:v>
              </c:pt>
              <c:pt idx="723">
                <c:v>0.16311243829115507</c:v>
              </c:pt>
              <c:pt idx="724">
                <c:v>0.1800339838526428</c:v>
              </c:pt>
              <c:pt idx="725">
                <c:v>0.17991333112136654</c:v>
              </c:pt>
              <c:pt idx="726">
                <c:v>0.17875707577996969</c:v>
              </c:pt>
              <c:pt idx="727">
                <c:v>0.17298585346725792</c:v>
              </c:pt>
              <c:pt idx="728">
                <c:v>0.17381031379764522</c:v>
              </c:pt>
              <c:pt idx="729">
                <c:v>0.18094893373148735</c:v>
              </c:pt>
              <c:pt idx="730">
                <c:v>0.17171899978885774</c:v>
              </c:pt>
              <c:pt idx="731">
                <c:v>0.17734946058174716</c:v>
              </c:pt>
              <c:pt idx="732">
                <c:v>0.17649483706854086</c:v>
              </c:pt>
              <c:pt idx="733">
                <c:v>0.17043203732191148</c:v>
              </c:pt>
              <c:pt idx="734">
                <c:v>0.17017062307081288</c:v>
              </c:pt>
              <c:pt idx="735">
                <c:v>0.17652500025135986</c:v>
              </c:pt>
              <c:pt idx="736">
                <c:v>0.16363526679335183</c:v>
              </c:pt>
              <c:pt idx="737">
                <c:v>0.1600458480378848</c:v>
              </c:pt>
              <c:pt idx="738">
                <c:v>0.16442956394092034</c:v>
              </c:pt>
              <c:pt idx="739">
                <c:v>0.17882745653988086</c:v>
              </c:pt>
              <c:pt idx="740">
                <c:v>0.18911310188117714</c:v>
              </c:pt>
              <c:pt idx="741">
                <c:v>0.18936446173800259</c:v>
              </c:pt>
              <c:pt idx="742">
                <c:v>0.20027347952422603</c:v>
              </c:pt>
              <c:pt idx="743">
                <c:v>0.20766345931489361</c:v>
              </c:pt>
              <c:pt idx="744">
                <c:v>0.21555615881921186</c:v>
              </c:pt>
              <c:pt idx="745">
                <c:v>0.2092822167928492</c:v>
              </c:pt>
              <c:pt idx="746">
                <c:v>0.19650308167184471</c:v>
              </c:pt>
              <c:pt idx="747">
                <c:v>0.20469741300435351</c:v>
              </c:pt>
              <c:pt idx="748">
                <c:v>0.20347077690304549</c:v>
              </c:pt>
              <c:pt idx="749">
                <c:v>0.19994168451321648</c:v>
              </c:pt>
              <c:pt idx="750">
                <c:v>0.18371389215656686</c:v>
              </c:pt>
              <c:pt idx="751">
                <c:v>0.19632210257493021</c:v>
              </c:pt>
              <c:pt idx="752">
                <c:v>0.18868076292743741</c:v>
              </c:pt>
              <c:pt idx="753">
                <c:v>0.21843171558129471</c:v>
              </c:pt>
              <c:pt idx="754">
                <c:v>0.227360017695734</c:v>
              </c:pt>
              <c:pt idx="755">
                <c:v>0.23362390532782351</c:v>
              </c:pt>
              <c:pt idx="756">
                <c:v>0.23521249962296009</c:v>
              </c:pt>
              <c:pt idx="757">
                <c:v>0.2294312229159754</c:v>
              </c:pt>
              <c:pt idx="758">
                <c:v>0.23593641601061743</c:v>
              </c:pt>
              <c:pt idx="759">
                <c:v>0.23693180104364608</c:v>
              </c:pt>
              <c:pt idx="760">
                <c:v>0.2436984083893865</c:v>
              </c:pt>
              <c:pt idx="761">
                <c:v>0.23832936184759546</c:v>
              </c:pt>
              <c:pt idx="762">
                <c:v>0.23285977136307423</c:v>
              </c:pt>
              <c:pt idx="763">
                <c:v>0.2382388722991382</c:v>
              </c:pt>
              <c:pt idx="764">
                <c:v>0.23454890960094099</c:v>
              </c:pt>
              <c:pt idx="765">
                <c:v>0.23795734925949374</c:v>
              </c:pt>
              <c:pt idx="766">
                <c:v>0.23581576327934139</c:v>
              </c:pt>
              <c:pt idx="767">
                <c:v>0.23527282598859811</c:v>
              </c:pt>
              <c:pt idx="768">
                <c:v>0.2471973375963965</c:v>
              </c:pt>
              <c:pt idx="769">
                <c:v>0.2462723333232788</c:v>
              </c:pt>
              <c:pt idx="770">
                <c:v>0.24800168913823772</c:v>
              </c:pt>
              <c:pt idx="771">
                <c:v>0.25617591168220089</c:v>
              </c:pt>
              <c:pt idx="772">
                <c:v>0.26027810454559175</c:v>
              </c:pt>
              <c:pt idx="773">
                <c:v>0.25483867724388931</c:v>
              </c:pt>
              <c:pt idx="774">
                <c:v>0.2720417458450215</c:v>
              </c:pt>
              <c:pt idx="775">
                <c:v>0.27418333182517407</c:v>
              </c:pt>
              <c:pt idx="776">
                <c:v>0.26462160287153491</c:v>
              </c:pt>
              <c:pt idx="777">
                <c:v>0.26226887461164905</c:v>
              </c:pt>
              <c:pt idx="778">
                <c:v>0.25912184920419468</c:v>
              </c:pt>
              <c:pt idx="779">
                <c:v>0.25928271951256288</c:v>
              </c:pt>
              <c:pt idx="780">
                <c:v>0.24999245920429525</c:v>
              </c:pt>
              <c:pt idx="781">
                <c:v>0.2328497169688013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0</c:v>
              </c:pt>
              <c:pt idx="1">
                <c:v>3.2275683996225712E-3</c:v>
              </c:pt>
              <c:pt idx="2">
                <c:v>1.7528179154873591E-2</c:v>
              </c:pt>
              <c:pt idx="3">
                <c:v>1.7130939967227921E-2</c:v>
              </c:pt>
              <c:pt idx="4">
                <c:v>3.2821887879239453E-2</c:v>
              </c:pt>
              <c:pt idx="5">
                <c:v>4.4590098813247936E-2</c:v>
              </c:pt>
              <c:pt idx="6">
                <c:v>4.1412185312081018E-2</c:v>
              </c:pt>
              <c:pt idx="7">
                <c:v>3.6297730771140513E-2</c:v>
              </c:pt>
              <c:pt idx="8">
                <c:v>4.1064601022891001E-2</c:v>
              </c:pt>
              <c:pt idx="9">
                <c:v>3.9277024678484596E-2</c:v>
              </c:pt>
              <c:pt idx="10">
                <c:v>3.2374993793137685E-2</c:v>
              </c:pt>
              <c:pt idx="11">
                <c:v>1.7776453647152302E-2</c:v>
              </c:pt>
              <c:pt idx="12">
                <c:v>1.1768210934008705E-2</c:v>
              </c:pt>
              <c:pt idx="13">
                <c:v>9.9806345896022997E-3</c:v>
              </c:pt>
              <c:pt idx="14">
                <c:v>7.9944386513730592E-3</c:v>
              </c:pt>
              <c:pt idx="15">
                <c:v>2.1401261234420765E-2</c:v>
              </c:pt>
              <c:pt idx="16">
                <c:v>2.1351606335965112E-2</c:v>
              </c:pt>
              <c:pt idx="17">
                <c:v>1.0675803167982556E-2</c:v>
              </c:pt>
              <c:pt idx="18">
                <c:v>-2.1351606335964224E-3</c:v>
              </c:pt>
              <c:pt idx="19">
                <c:v>-1.5939222404290132E-2</c:v>
              </c:pt>
              <c:pt idx="20">
                <c:v>-3.5304632802025893E-2</c:v>
              </c:pt>
              <c:pt idx="21">
                <c:v>-2.5621927603158068E-2</c:v>
              </c:pt>
              <c:pt idx="22">
                <c:v>-2.9445354784249367E-2</c:v>
              </c:pt>
              <c:pt idx="23">
                <c:v>-3.4708774020557054E-2</c:v>
              </c:pt>
              <c:pt idx="24">
                <c:v>-4.280252246884142E-2</c:v>
              </c:pt>
              <c:pt idx="25">
                <c:v>-4.5334922290083846E-2</c:v>
              </c:pt>
              <c:pt idx="26">
                <c:v>-3.3368091762252305E-2</c:v>
              </c:pt>
              <c:pt idx="27">
                <c:v>-1.3754406872237834E-2</c:v>
              </c:pt>
              <c:pt idx="28">
                <c:v>-2.49267590247777E-2</c:v>
              </c:pt>
              <c:pt idx="29">
                <c:v>-3.6694969958786405E-2</c:v>
              </c:pt>
              <c:pt idx="30">
                <c:v>-3.873082079547141E-2</c:v>
              </c:pt>
              <c:pt idx="31">
                <c:v>-4.3944585133323333E-2</c:v>
              </c:pt>
              <c:pt idx="32">
                <c:v>-6.2763791648046019E-2</c:v>
              </c:pt>
              <c:pt idx="33">
                <c:v>-6.0330701623715122E-2</c:v>
              </c:pt>
              <c:pt idx="34">
                <c:v>-6.7381697204429214E-2</c:v>
              </c:pt>
              <c:pt idx="35">
                <c:v>-6.9864442127215876E-2</c:v>
              </c:pt>
              <c:pt idx="36">
                <c:v>-8.5257460648492933E-2</c:v>
              </c:pt>
              <c:pt idx="37">
                <c:v>-0.11236903520532304</c:v>
              </c:pt>
              <c:pt idx="38">
                <c:v>-0.10492080043696306</c:v>
              </c:pt>
              <c:pt idx="39">
                <c:v>-0.10333184368637949</c:v>
              </c:pt>
              <c:pt idx="40">
                <c:v>-9.940910670837666E-2</c:v>
              </c:pt>
              <c:pt idx="41">
                <c:v>-9.6529122597944328E-2</c:v>
              </c:pt>
              <c:pt idx="42">
                <c:v>-8.6498833109886264E-2</c:v>
              </c:pt>
              <c:pt idx="43">
                <c:v>-5.7947266497839989E-2</c:v>
              </c:pt>
              <c:pt idx="44">
                <c:v>-6.5296191469288334E-2</c:v>
              </c:pt>
              <c:pt idx="45">
                <c:v>-6.4452058195540896E-2</c:v>
              </c:pt>
              <c:pt idx="46">
                <c:v>-6.7381697204429214E-2</c:v>
              </c:pt>
              <c:pt idx="47">
                <c:v>-8.4016088187099602E-2</c:v>
              </c:pt>
              <c:pt idx="48">
                <c:v>-8.6697452703709099E-2</c:v>
              </c:pt>
              <c:pt idx="49">
                <c:v>-8.9478127017230125E-2</c:v>
              </c:pt>
              <c:pt idx="50">
                <c:v>-9.8564973434629333E-2</c:v>
              </c:pt>
              <c:pt idx="51">
                <c:v>-9.2904315010675753E-2</c:v>
              </c:pt>
              <c:pt idx="52">
                <c:v>-7.597199463727089E-2</c:v>
              </c:pt>
              <c:pt idx="53">
                <c:v>-6.3359650429514858E-2</c:v>
              </c:pt>
              <c:pt idx="54">
                <c:v>-6.9417548041114219E-2</c:v>
              </c:pt>
              <c:pt idx="55">
                <c:v>-5.8443815482397299E-2</c:v>
              </c:pt>
              <c:pt idx="56">
                <c:v>-6.1075525100551142E-2</c:v>
              </c:pt>
              <c:pt idx="57">
                <c:v>-6.5445156164655516E-2</c:v>
              </c:pt>
              <c:pt idx="58">
                <c:v>-5.8791399771587316E-2</c:v>
              </c:pt>
              <c:pt idx="59">
                <c:v>-5.4372113809027178E-2</c:v>
              </c:pt>
              <c:pt idx="60">
                <c:v>-5.3230051144545376E-2</c:v>
              </c:pt>
              <c:pt idx="61">
                <c:v>-5.9784497740702047E-2</c:v>
              </c:pt>
              <c:pt idx="62">
                <c:v>-5.8841054670043191E-2</c:v>
              </c:pt>
              <c:pt idx="63">
                <c:v>-6.0876905506728196E-2</c:v>
              </c:pt>
              <c:pt idx="64">
                <c:v>-5.7252097919459621E-2</c:v>
              </c:pt>
              <c:pt idx="65">
                <c:v>-7.1999602760812409E-2</c:v>
              </c:pt>
              <c:pt idx="66">
                <c:v>-4.8910074978896656E-2</c:v>
              </c:pt>
              <c:pt idx="67">
                <c:v>-2.8352947018223218E-2</c:v>
              </c:pt>
              <c:pt idx="68">
                <c:v>-3.1729480113213082E-2</c:v>
              </c:pt>
              <c:pt idx="69">
                <c:v>-3.1530860519390247E-2</c:v>
              </c:pt>
              <c:pt idx="70">
                <c:v>-2.6068821689259614E-2</c:v>
              </c:pt>
              <c:pt idx="71">
                <c:v>-1.862058692089974E-2</c:v>
              </c:pt>
              <c:pt idx="72">
                <c:v>-1.7875763444063719E-2</c:v>
              </c:pt>
              <c:pt idx="73">
                <c:v>-2.2046774914345257E-2</c:v>
              </c:pt>
              <c:pt idx="74">
                <c:v>-2.3337802274194241E-2</c:v>
              </c:pt>
              <c:pt idx="75">
                <c:v>-3.2672923183872049E-2</c:v>
              </c:pt>
              <c:pt idx="76">
                <c:v>-2.5919856993892432E-2</c:v>
              </c:pt>
              <c:pt idx="77">
                <c:v>-3.9823228561497559E-2</c:v>
              </c:pt>
              <c:pt idx="78">
                <c:v>-3.2821887879239231E-2</c:v>
              </c:pt>
              <c:pt idx="79">
                <c:v>-2.4032970852574498E-2</c:v>
              </c:pt>
              <c:pt idx="80">
                <c:v>-2.095436714831922E-2</c:v>
              </c:pt>
              <c:pt idx="81">
                <c:v>-2.3039872883459878E-2</c:v>
              </c:pt>
              <c:pt idx="82">
                <c:v>-3.2722578082327702E-2</c:v>
              </c:pt>
              <c:pt idx="83">
                <c:v>-3.207706440240321E-2</c:v>
              </c:pt>
              <c:pt idx="84">
                <c:v>-1.5988877302745896E-2</c:v>
              </c:pt>
              <c:pt idx="85">
                <c:v>-3.15805154178459E-2</c:v>
              </c:pt>
              <c:pt idx="86">
                <c:v>-3.4907393614379889E-2</c:v>
              </c:pt>
              <c:pt idx="87">
                <c:v>-4.3398381250310258E-2</c:v>
              </c:pt>
              <c:pt idx="88">
                <c:v>-4.6427330056109994E-2</c:v>
              </c:pt>
              <c:pt idx="89">
                <c:v>-5.7202443021003968E-2</c:v>
              </c:pt>
              <c:pt idx="90">
                <c:v>-5.4670043199761653E-2</c:v>
              </c:pt>
              <c:pt idx="91">
                <c:v>-5.6705894036446658E-2</c:v>
              </c:pt>
              <c:pt idx="92">
                <c:v>-6.5991360047668701E-2</c:v>
              </c:pt>
              <c:pt idx="93">
                <c:v>-5.119420030786026E-2</c:v>
              </c:pt>
              <c:pt idx="94">
                <c:v>-5.452107850439436E-2</c:v>
              </c:pt>
              <c:pt idx="95">
                <c:v>-6.3955509210983696E-2</c:v>
              </c:pt>
              <c:pt idx="96">
                <c:v>-6.6140324743035883E-2</c:v>
              </c:pt>
              <c:pt idx="97">
                <c:v>-5.7798301802472696E-2</c:v>
              </c:pt>
              <c:pt idx="98">
                <c:v>-5.5563831371964856E-2</c:v>
              </c:pt>
              <c:pt idx="99">
                <c:v>-4.9654898455732677E-2</c:v>
              </c:pt>
              <c:pt idx="100">
                <c:v>-5.4322458910571525E-2</c:v>
              </c:pt>
              <c:pt idx="101">
                <c:v>-4.9903172948011276E-2</c:v>
              </c:pt>
              <c:pt idx="102">
                <c:v>-5.0796961120214479E-2</c:v>
              </c:pt>
              <c:pt idx="103">
                <c:v>-5.2187298276974992E-2</c:v>
              </c:pt>
              <c:pt idx="104">
                <c:v>-4.4242514524057808E-2</c:v>
              </c:pt>
              <c:pt idx="105">
                <c:v>-4.0965291225979472E-2</c:v>
              </c:pt>
              <c:pt idx="106">
                <c:v>-4.6725259446844469E-2</c:v>
              </c:pt>
              <c:pt idx="107">
                <c:v>-4.255424797656282E-2</c:v>
              </c:pt>
              <c:pt idx="108">
                <c:v>-3.2374993793137574E-2</c:v>
              </c:pt>
              <c:pt idx="109">
                <c:v>-3.4261879934455397E-2</c:v>
              </c:pt>
              <c:pt idx="110">
                <c:v>-4.0568052038333469E-2</c:v>
              </c:pt>
              <c:pt idx="111">
                <c:v>-3.3814985848353851E-2</c:v>
              </c:pt>
              <c:pt idx="112">
                <c:v>-1.4101991161427962E-2</c:v>
              </c:pt>
              <c:pt idx="113">
                <c:v>-1.8273002631709501E-2</c:v>
              </c:pt>
              <c:pt idx="114">
                <c:v>-2.2493669000446803E-2</c:v>
              </c:pt>
              <c:pt idx="115">
                <c:v>-1.4201300958339491E-2</c:v>
              </c:pt>
              <c:pt idx="116">
                <c:v>-8.6399523312974402E-3</c:v>
              </c:pt>
              <c:pt idx="117">
                <c:v>-1.1569591340185648E-2</c:v>
              </c:pt>
              <c:pt idx="118">
                <c:v>-1.7975073240975137E-2</c:v>
              </c:pt>
              <c:pt idx="119">
                <c:v>-1.4946124435175512E-2</c:v>
              </c:pt>
              <c:pt idx="120">
                <c:v>-2.1351606335965001E-2</c:v>
              </c:pt>
              <c:pt idx="121">
                <c:v>-1.653508118575886E-2</c:v>
              </c:pt>
              <c:pt idx="122">
                <c:v>-7.3985798699041094E-3</c:v>
              </c:pt>
              <c:pt idx="123">
                <c:v>-6.0082427131435967E-3</c:v>
              </c:pt>
              <c:pt idx="124">
                <c:v>-8.0440935498286015E-3</c:v>
              </c:pt>
              <c:pt idx="125">
                <c:v>-8.6399523312974402E-3</c:v>
              </c:pt>
              <c:pt idx="126">
                <c:v>-1.1073042355628337E-2</c:v>
              </c:pt>
              <c:pt idx="127">
                <c:v>-1.6187496896568843E-2</c:v>
              </c:pt>
              <c:pt idx="128">
                <c:v>-2.5075723720144882E-2</c:v>
              </c:pt>
              <c:pt idx="129">
                <c:v>-2.0159888773027324E-2</c:v>
              </c:pt>
              <c:pt idx="130">
                <c:v>-1.5889567505834368E-2</c:v>
              </c:pt>
              <c:pt idx="131">
                <c:v>-1.8968171210089868E-2</c:v>
              </c:pt>
              <c:pt idx="132">
                <c:v>-3.1928099707036028E-2</c:v>
              </c:pt>
              <c:pt idx="133">
                <c:v>-3.873082079547141E-2</c:v>
              </c:pt>
              <c:pt idx="134">
                <c:v>-3.8432891404736935E-2</c:v>
              </c:pt>
              <c:pt idx="135">
                <c:v>-4.0468742241422051E-2</c:v>
              </c:pt>
              <c:pt idx="136">
                <c:v>-4.920800436963102E-2</c:v>
              </c:pt>
              <c:pt idx="137">
                <c:v>-4.1710114702815271E-2</c:v>
              </c:pt>
              <c:pt idx="138">
                <c:v>-4.3597000844133094E-2</c:v>
              </c:pt>
              <c:pt idx="139">
                <c:v>-4.1362530413625254E-2</c:v>
              </c:pt>
              <c:pt idx="140">
                <c:v>-4.1263220616713725E-2</c:v>
              </c:pt>
              <c:pt idx="141">
                <c:v>-4.280252246884142E-2</c:v>
              </c:pt>
              <c:pt idx="142">
                <c:v>-4.6625949649932941E-2</c:v>
              </c:pt>
              <c:pt idx="143">
                <c:v>-5.6656239137991005E-2</c:v>
              </c:pt>
              <c:pt idx="144">
                <c:v>-6.2366552460400126E-2</c:v>
              </c:pt>
              <c:pt idx="145">
                <c:v>-6.5445156164655516E-2</c:v>
              </c:pt>
              <c:pt idx="146">
                <c:v>-7.5276826058890745E-2</c:v>
              </c:pt>
              <c:pt idx="147">
                <c:v>-7.4532002582054724E-2</c:v>
              </c:pt>
              <c:pt idx="148">
                <c:v>-6.8076865782809359E-2</c:v>
              </c:pt>
              <c:pt idx="149">
                <c:v>-5.5712796067332038E-2</c:v>
              </c:pt>
              <c:pt idx="150">
                <c:v>-6.0727940811361014E-2</c:v>
              </c:pt>
              <c:pt idx="151">
                <c:v>-6.0181736928347829E-2</c:v>
              </c:pt>
              <c:pt idx="152">
                <c:v>-4.8910074978896656E-2</c:v>
              </c:pt>
              <c:pt idx="153">
                <c:v>-5.6904513630269493E-2</c:v>
              </c:pt>
              <c:pt idx="154">
                <c:v>-5.9784497740702047E-2</c:v>
              </c:pt>
              <c:pt idx="155">
                <c:v>-6.2267242663488709E-2</c:v>
              </c:pt>
              <c:pt idx="156">
                <c:v>-6.1373454491285506E-2</c:v>
              </c:pt>
              <c:pt idx="157">
                <c:v>-7.6120959332638072E-2</c:v>
              </c:pt>
              <c:pt idx="158">
                <c:v>-8.9031232931128579E-2</c:v>
              </c:pt>
              <c:pt idx="159">
                <c:v>-0.10804905903967421</c:v>
              </c:pt>
              <c:pt idx="160">
                <c:v>-0.10983663538408051</c:v>
              </c:pt>
              <c:pt idx="161">
                <c:v>-0.1117731764238542</c:v>
              </c:pt>
              <c:pt idx="162">
                <c:v>-0.10238840061572063</c:v>
              </c:pt>
              <c:pt idx="163">
                <c:v>-9.3996722776701791E-2</c:v>
              </c:pt>
              <c:pt idx="164">
                <c:v>-8.5456080242315768E-2</c:v>
              </c:pt>
              <c:pt idx="165">
                <c:v>-7.413476339440872E-2</c:v>
              </c:pt>
              <c:pt idx="166">
                <c:v>-8.4214707780922438E-2</c:v>
              </c:pt>
              <c:pt idx="167">
                <c:v>-8.5456080242315768E-2</c:v>
              </c:pt>
              <c:pt idx="168">
                <c:v>-7.7362331794031403E-2</c:v>
              </c:pt>
              <c:pt idx="169">
                <c:v>-7.3439594816028575E-2</c:v>
              </c:pt>
              <c:pt idx="170">
                <c:v>-6.4402403297085242E-2</c:v>
              </c:pt>
              <c:pt idx="171">
                <c:v>-6.7679626595163578E-2</c:v>
              </c:pt>
              <c:pt idx="172">
                <c:v>-5.452107850439436E-2</c:v>
              </c:pt>
              <c:pt idx="173">
                <c:v>-4.4739063508615118E-2</c:v>
              </c:pt>
              <c:pt idx="174">
                <c:v>-5.2385917870797827E-2</c:v>
              </c:pt>
              <c:pt idx="175">
                <c:v>-5.5961070559610637E-2</c:v>
              </c:pt>
              <c:pt idx="176">
                <c:v>-5.5961070559610637E-2</c:v>
              </c:pt>
              <c:pt idx="177">
                <c:v>-6.142310938974116E-2</c:v>
              </c:pt>
              <c:pt idx="178">
                <c:v>-5.5315556879686145E-2</c:v>
              </c:pt>
              <c:pt idx="179">
                <c:v>-5.0002482744922805E-2</c:v>
              </c:pt>
              <c:pt idx="180">
                <c:v>-4.1263220616713725E-2</c:v>
              </c:pt>
              <c:pt idx="181">
                <c:v>-4.2107353890461274E-2</c:v>
              </c:pt>
              <c:pt idx="182">
                <c:v>-3.9078405084661538E-2</c:v>
              </c:pt>
              <c:pt idx="183">
                <c:v>-3.4212225035999744E-2</c:v>
              </c:pt>
              <c:pt idx="184">
                <c:v>-3.7390138537166551E-2</c:v>
              </c:pt>
              <c:pt idx="185">
                <c:v>-3.4609464223645636E-2</c:v>
              </c:pt>
              <c:pt idx="186">
                <c:v>-3.8532201201648464E-2</c:v>
              </c:pt>
              <c:pt idx="187">
                <c:v>-3.7588758130989608E-2</c:v>
              </c:pt>
              <c:pt idx="188">
                <c:v>-4.3497691047221787E-2</c:v>
              </c:pt>
              <c:pt idx="189">
                <c:v>-3.9475644272307431E-2</c:v>
              </c:pt>
              <c:pt idx="190">
                <c:v>-3.4659119122101401E-2</c:v>
              </c:pt>
              <c:pt idx="191">
                <c:v>-3.5254977903570128E-2</c:v>
              </c:pt>
              <c:pt idx="192">
                <c:v>-3.7886687521723972E-2</c:v>
              </c:pt>
              <c:pt idx="193">
                <c:v>-4.6725259446844469E-2</c:v>
              </c:pt>
              <c:pt idx="194">
                <c:v>-4.4987338000893606E-2</c:v>
              </c:pt>
              <c:pt idx="195">
                <c:v>-4.5235612493172428E-2</c:v>
              </c:pt>
              <c:pt idx="196">
                <c:v>-4.3398381250310258E-2</c:v>
              </c:pt>
              <c:pt idx="197">
                <c:v>-3.4261879934455397E-2</c:v>
              </c:pt>
              <c:pt idx="198">
                <c:v>-4.1958389195094092E-2</c:v>
              </c:pt>
              <c:pt idx="199">
                <c:v>-4.5682506579273974E-2</c:v>
              </c:pt>
              <c:pt idx="200">
                <c:v>-5.0250757237201293E-2</c:v>
              </c:pt>
              <c:pt idx="201">
                <c:v>-5.0995580714037314E-2</c:v>
              </c:pt>
              <c:pt idx="202">
                <c:v>-6.2565172054223073E-2</c:v>
              </c:pt>
              <c:pt idx="203">
                <c:v>-6.2565172054223073E-2</c:v>
              </c:pt>
              <c:pt idx="204">
                <c:v>-6.1820348577387052E-2</c:v>
              </c:pt>
              <c:pt idx="205">
                <c:v>-6.7878246188986524E-2</c:v>
              </c:pt>
              <c:pt idx="206">
                <c:v>-6.5842395352301519E-2</c:v>
              </c:pt>
              <c:pt idx="207">
                <c:v>-6.0330701623715122E-2</c:v>
              </c:pt>
              <c:pt idx="208">
                <c:v>-6.6140324743035883E-2</c:v>
              </c:pt>
              <c:pt idx="209">
                <c:v>-7.2545806643825372E-2</c:v>
              </c:pt>
              <c:pt idx="210">
                <c:v>-8.3519539202542292E-2</c:v>
              </c:pt>
              <c:pt idx="211">
                <c:v>-7.9447837529172283E-2</c:v>
              </c:pt>
              <c:pt idx="212">
                <c:v>-8.1334723670490106E-2</c:v>
              </c:pt>
              <c:pt idx="213">
                <c:v>-8.3718158796365238E-2</c:v>
              </c:pt>
              <c:pt idx="214">
                <c:v>-9.4989820745816522E-2</c:v>
              </c:pt>
              <c:pt idx="215">
                <c:v>-8.9031232931128579E-2</c:v>
              </c:pt>
              <c:pt idx="216">
                <c:v>-7.7759570981677295E-2</c:v>
              </c:pt>
              <c:pt idx="217">
                <c:v>-6.1770693678931399E-2</c:v>
              </c:pt>
              <c:pt idx="218">
                <c:v>-6.1025870202095378E-2</c:v>
              </c:pt>
              <c:pt idx="219">
                <c:v>-5.5166592184318963E-2</c:v>
              </c:pt>
              <c:pt idx="220">
                <c:v>-5.1243855206316025E-2</c:v>
              </c:pt>
              <c:pt idx="221">
                <c:v>-4.5434232086995263E-2</c:v>
              </c:pt>
              <c:pt idx="222">
                <c:v>-4.7221808431401668E-2</c:v>
              </c:pt>
              <c:pt idx="223">
                <c:v>-4.5334922290083846E-2</c:v>
              </c:pt>
              <c:pt idx="224">
                <c:v>-3.3566711356075252E-2</c:v>
              </c:pt>
              <c:pt idx="225">
                <c:v>-2.9941903768806677E-2</c:v>
              </c:pt>
              <c:pt idx="226">
                <c:v>-2.5075723720144882E-2</c:v>
              </c:pt>
              <c:pt idx="227">
                <c:v>-3.0736382144098462E-2</c:v>
              </c:pt>
              <c:pt idx="228">
                <c:v>-3.8681165897015757E-2</c:v>
              </c:pt>
              <c:pt idx="229">
                <c:v>-4.0369432444510633E-2</c:v>
              </c:pt>
              <c:pt idx="230">
                <c:v>-4.5682506579273974E-2</c:v>
              </c:pt>
              <c:pt idx="231">
                <c:v>-5.3180396246089612E-2</c:v>
              </c:pt>
              <c:pt idx="232">
                <c:v>-5.2882466855355137E-2</c:v>
              </c:pt>
              <c:pt idx="233">
                <c:v>-5.1045235612493078E-2</c:v>
              </c:pt>
              <c:pt idx="234">
                <c:v>-5.3428670738368322E-2</c:v>
              </c:pt>
              <c:pt idx="235">
                <c:v>-5.3676945230646922E-2</c:v>
              </c:pt>
              <c:pt idx="236">
                <c:v>-5.1094890510948843E-2</c:v>
              </c:pt>
              <c:pt idx="237">
                <c:v>-4.2405283281195638E-2</c:v>
              </c:pt>
              <c:pt idx="238">
                <c:v>-3.8283926709369753E-2</c:v>
              </c:pt>
              <c:pt idx="239">
                <c:v>-4.2703212671930113E-2</c:v>
              </c:pt>
              <c:pt idx="240">
                <c:v>-5.4967972590496017E-2</c:v>
              </c:pt>
              <c:pt idx="241">
                <c:v>-4.8363871095883471E-2</c:v>
              </c:pt>
              <c:pt idx="242">
                <c:v>-4.9406623963453966E-2</c:v>
              </c:pt>
              <c:pt idx="243">
                <c:v>-3.7985997318635389E-2</c:v>
              </c:pt>
              <c:pt idx="244">
                <c:v>-1.8868861413178339E-2</c:v>
              </c:pt>
              <c:pt idx="245">
                <c:v>-1.1023387457172684E-2</c:v>
              </c:pt>
              <c:pt idx="246">
                <c:v>-9.1861562143105147E-3</c:v>
              </c:pt>
              <c:pt idx="247">
                <c:v>-6.3061721038779606E-3</c:v>
              </c:pt>
              <c:pt idx="248">
                <c:v>-1.8868861413178228E-3</c:v>
              </c:pt>
              <c:pt idx="249">
                <c:v>-2.7806743135209144E-3</c:v>
              </c:pt>
              <c:pt idx="250">
                <c:v>-5.1641094393961584E-3</c:v>
              </c:pt>
              <c:pt idx="251">
                <c:v>-7.3489249714483451E-3</c:v>
              </c:pt>
              <c:pt idx="252">
                <c:v>-4.9654898455731011E-4</c:v>
              </c:pt>
              <c:pt idx="253">
                <c:v>6.7034112915240751E-3</c:v>
              </c:pt>
              <c:pt idx="254">
                <c:v>9.7820149957794644E-3</c:v>
              </c:pt>
              <c:pt idx="255">
                <c:v>1.1966830527831762E-2</c:v>
              </c:pt>
              <c:pt idx="256">
                <c:v>1.7925418342519484E-2</c:v>
              </c:pt>
              <c:pt idx="257">
                <c:v>1.2910273598490507E-2</c:v>
              </c:pt>
              <c:pt idx="258">
                <c:v>1.9861959382292405E-3</c:v>
              </c:pt>
              <c:pt idx="259">
                <c:v>-1.8769551616266811E-2</c:v>
              </c:pt>
              <c:pt idx="260">
                <c:v>-2.7707433338298726E-2</c:v>
              </c:pt>
              <c:pt idx="261">
                <c:v>-1.752817915487348E-2</c:v>
              </c:pt>
              <c:pt idx="262">
                <c:v>-2.4132280649486026E-2</c:v>
              </c:pt>
              <c:pt idx="263">
                <c:v>-3.4659119122101401E-2</c:v>
              </c:pt>
              <c:pt idx="264">
                <c:v>-3.207706440240321E-2</c:v>
              </c:pt>
              <c:pt idx="265">
                <c:v>-2.1798500422066547E-2</c:v>
              </c:pt>
              <c:pt idx="266">
                <c:v>-2.6565370673816924E-2</c:v>
              </c:pt>
              <c:pt idx="267">
                <c:v>-3.416257013754409E-2</c:v>
              </c:pt>
              <c:pt idx="268">
                <c:v>-3.9773573663041795E-2</c:v>
              </c:pt>
              <c:pt idx="269">
                <c:v>-4.3944585133323333E-2</c:v>
              </c:pt>
              <c:pt idx="270">
                <c:v>-4.588112617309692E-2</c:v>
              </c:pt>
              <c:pt idx="271">
                <c:v>-5.0846616018670132E-2</c:v>
              </c:pt>
              <c:pt idx="272">
                <c:v>-4.8264561298972164E-2</c:v>
              </c:pt>
              <c:pt idx="273">
                <c:v>-4.7867322111326271E-2</c:v>
              </c:pt>
              <c:pt idx="274">
                <c:v>-4.3646655742588969E-2</c:v>
              </c:pt>
              <c:pt idx="275">
                <c:v>-4.1163910819802307E-2</c:v>
              </c:pt>
              <c:pt idx="276">
                <c:v>-4.3994240031779097E-2</c:v>
              </c:pt>
              <c:pt idx="277">
                <c:v>-3.4857738715924236E-2</c:v>
              </c:pt>
              <c:pt idx="278">
                <c:v>-3.4261879934455397E-2</c:v>
              </c:pt>
              <c:pt idx="279">
                <c:v>-2.9495009682705242E-2</c:v>
              </c:pt>
              <c:pt idx="280">
                <c:v>-4.5086647797805135E-2</c:v>
              </c:pt>
              <c:pt idx="281">
                <c:v>-4.2901832265752948E-2</c:v>
              </c:pt>
              <c:pt idx="282">
                <c:v>-5.0449376831024351E-2</c:v>
              </c:pt>
              <c:pt idx="283">
                <c:v>-5.6805203833358187E-2</c:v>
              </c:pt>
              <c:pt idx="284">
                <c:v>-6.3856199414072168E-2</c:v>
              </c:pt>
              <c:pt idx="285">
                <c:v>-6.7679626595163578E-2</c:v>
              </c:pt>
              <c:pt idx="286">
                <c:v>-6.2763791648046019E-2</c:v>
              </c:pt>
              <c:pt idx="287">
                <c:v>-5.943691345151203E-2</c:v>
              </c:pt>
              <c:pt idx="288">
                <c:v>-6.2714136749590366E-2</c:v>
              </c:pt>
              <c:pt idx="289">
                <c:v>-6.5494811063111391E-2</c:v>
              </c:pt>
              <c:pt idx="290">
                <c:v>-6.499826207855397E-2</c:v>
              </c:pt>
              <c:pt idx="291">
                <c:v>-6.6438254133770247E-2</c:v>
              </c:pt>
              <c:pt idx="292">
                <c:v>-7.5425790754257926E-2</c:v>
              </c:pt>
              <c:pt idx="293">
                <c:v>-7.363821440985141E-2</c:v>
              </c:pt>
              <c:pt idx="294">
                <c:v>-6.6835493321416029E-2</c:v>
              </c:pt>
              <c:pt idx="295">
                <c:v>-7.597199463727089E-2</c:v>
              </c:pt>
              <c:pt idx="296">
                <c:v>-7.2595461542281026E-2</c:v>
              </c:pt>
              <c:pt idx="297">
                <c:v>-7.5574755449625108E-2</c:v>
              </c:pt>
              <c:pt idx="298">
                <c:v>-7.9497492427627936E-2</c:v>
              </c:pt>
              <c:pt idx="299">
                <c:v>-8.1781617756591651E-2</c:v>
              </c:pt>
              <c:pt idx="300">
                <c:v>-8.1434033467401412E-2</c:v>
              </c:pt>
              <c:pt idx="301">
                <c:v>-7.7064402403297039E-2</c:v>
              </c:pt>
              <c:pt idx="302">
                <c:v>-8.7144346789810756E-2</c:v>
              </c:pt>
              <c:pt idx="303">
                <c:v>-9.1861562143105369E-2</c:v>
              </c:pt>
              <c:pt idx="304">
                <c:v>-9.8217389145439093E-2</c:v>
              </c:pt>
              <c:pt idx="305">
                <c:v>-0.10233874571726498</c:v>
              </c:pt>
              <c:pt idx="306">
                <c:v>-9.9657381200655371E-2</c:v>
              </c:pt>
              <c:pt idx="307">
                <c:v>-0.110879388251651</c:v>
              </c:pt>
              <c:pt idx="308">
                <c:v>-9.1166393564725112E-2</c:v>
              </c:pt>
              <c:pt idx="309">
                <c:v>-8.5704354734594479E-2</c:v>
              </c:pt>
              <c:pt idx="310">
                <c:v>-9.0620189681712149E-2</c:v>
              </c:pt>
              <c:pt idx="311">
                <c:v>-9.5387059933462304E-2</c:v>
              </c:pt>
              <c:pt idx="312">
                <c:v>-8.9080887829584343E-2</c:v>
              </c:pt>
              <c:pt idx="313">
                <c:v>-7.9398182630716407E-2</c:v>
              </c:pt>
              <c:pt idx="314">
                <c:v>-9.2507075823029972E-2</c:v>
              </c:pt>
              <c:pt idx="315">
                <c:v>-0.1017925418342519</c:v>
              </c:pt>
              <c:pt idx="316">
                <c:v>-0.10650975718754652</c:v>
              </c:pt>
              <c:pt idx="317">
                <c:v>-0.11738417994935191</c:v>
              </c:pt>
              <c:pt idx="318">
                <c:v>-0.11395799195590639</c:v>
              </c:pt>
              <c:pt idx="319">
                <c:v>-0.1124186901037787</c:v>
              </c:pt>
              <c:pt idx="320">
                <c:v>-0.11837727791846653</c:v>
              </c:pt>
              <c:pt idx="321">
                <c:v>-0.11912210139530255</c:v>
              </c:pt>
              <c:pt idx="322">
                <c:v>-0.10988629028253638</c:v>
              </c:pt>
              <c:pt idx="323">
                <c:v>-0.10452356124931717</c:v>
              </c:pt>
              <c:pt idx="324">
                <c:v>-9.8167734246983329E-2</c:v>
              </c:pt>
              <c:pt idx="325">
                <c:v>-8.262575103033909E-2</c:v>
              </c:pt>
              <c:pt idx="326">
                <c:v>-7.0311336213317421E-2</c:v>
              </c:pt>
              <c:pt idx="327">
                <c:v>-6.0132082029892175E-2</c:v>
              </c:pt>
              <c:pt idx="328">
                <c:v>-6.9715477431848583E-2</c:v>
              </c:pt>
              <c:pt idx="329">
                <c:v>-6.882168925964538E-2</c:v>
              </c:pt>
              <c:pt idx="330">
                <c:v>-7.289339093301539E-2</c:v>
              </c:pt>
              <c:pt idx="331">
                <c:v>-7.9398182630716407E-2</c:v>
              </c:pt>
              <c:pt idx="332">
                <c:v>-8.3469884304086528E-2</c:v>
              </c:pt>
              <c:pt idx="333">
                <c:v>-6.4650677789363842E-2</c:v>
              </c:pt>
              <c:pt idx="334">
                <c:v>-4.7569392720591797E-2</c:v>
              </c:pt>
              <c:pt idx="335">
                <c:v>-4.9406623963453966E-2</c:v>
              </c:pt>
              <c:pt idx="336">
                <c:v>-4.9505933760365495E-2</c:v>
              </c:pt>
              <c:pt idx="337">
                <c:v>-4.7370773126768961E-2</c:v>
              </c:pt>
              <c:pt idx="338">
                <c:v>-5.0002482744922805E-2</c:v>
              </c:pt>
              <c:pt idx="339">
                <c:v>-5.4918317692040142E-2</c:v>
              </c:pt>
              <c:pt idx="340">
                <c:v>-5.327970604300114E-2</c:v>
              </c:pt>
              <c:pt idx="341">
                <c:v>-5.1243855206316025E-2</c:v>
              </c:pt>
              <c:pt idx="342">
                <c:v>-5.2286608073886409E-2</c:v>
              </c:pt>
              <c:pt idx="343">
                <c:v>-4.5682506579273974E-2</c:v>
              </c:pt>
              <c:pt idx="344">
                <c:v>-4.6675604548388594E-2</c:v>
              </c:pt>
              <c:pt idx="345">
                <c:v>-4.7966631908237689E-2</c:v>
              </c:pt>
              <c:pt idx="346">
                <c:v>-4.354734594567744E-2</c:v>
              </c:pt>
              <c:pt idx="347">
                <c:v>-4.5781816376185502E-2</c:v>
              </c:pt>
              <c:pt idx="348">
                <c:v>-5.0747306221758826E-2</c:v>
              </c:pt>
              <c:pt idx="349">
                <c:v>-5.0995580714037314E-2</c:v>
              </c:pt>
              <c:pt idx="350">
                <c:v>-5.2683847261532302E-2</c:v>
              </c:pt>
              <c:pt idx="351">
                <c:v>-5.6159690153433472E-2</c:v>
              </c:pt>
              <c:pt idx="352">
                <c:v>-5.427280401211565E-2</c:v>
              </c:pt>
              <c:pt idx="353">
                <c:v>-5.586176076269922E-2</c:v>
              </c:pt>
              <c:pt idx="354">
                <c:v>-5.5812105864243455E-2</c:v>
              </c:pt>
              <c:pt idx="355">
                <c:v>-2.3635731664928716E-2</c:v>
              </c:pt>
              <c:pt idx="356">
                <c:v>-2.343711207110577E-2</c:v>
              </c:pt>
              <c:pt idx="357">
                <c:v>-2.8104672525944618E-2</c:v>
              </c:pt>
              <c:pt idx="358">
                <c:v>-1.8223347733253847E-2</c:v>
              </c:pt>
              <c:pt idx="359">
                <c:v>-1.7081285068772045E-2</c:v>
              </c:pt>
              <c:pt idx="360">
                <c:v>-1.7130939967227699E-2</c:v>
              </c:pt>
              <c:pt idx="361">
                <c:v>-2.4976413923233354E-2</c:v>
              </c:pt>
              <c:pt idx="362">
                <c:v>-2.1004022046774873E-2</c:v>
              </c:pt>
              <c:pt idx="363">
                <c:v>-2.0755747554496162E-2</c:v>
              </c:pt>
              <c:pt idx="364">
                <c:v>-5.7599682208649972E-3</c:v>
              </c:pt>
              <c:pt idx="365">
                <c:v>-5.8096231193206505E-3</c:v>
              </c:pt>
              <c:pt idx="366">
                <c:v>-3.0786037042552783E-3</c:v>
              </c:pt>
              <c:pt idx="367">
                <c:v>2.5323998212425369E-3</c:v>
              </c:pt>
              <c:pt idx="368">
                <c:v>-2.0358508366850048E-3</c:v>
              </c:pt>
              <c:pt idx="369">
                <c:v>-2.1202641640597708E-2</c:v>
              </c:pt>
              <c:pt idx="370">
                <c:v>-1.1619246238641301E-2</c:v>
              </c:pt>
              <c:pt idx="371">
                <c:v>-9.3847758081333499E-3</c:v>
              </c:pt>
              <c:pt idx="372">
                <c:v>-2.5820547196979682E-3</c:v>
              </c:pt>
              <c:pt idx="373">
                <c:v>-4.9654898455732122E-3</c:v>
              </c:pt>
              <c:pt idx="374">
                <c:v>-6.5047916977007958E-3</c:v>
              </c:pt>
              <c:pt idx="375">
                <c:v>-5.8592780177763037E-3</c:v>
              </c:pt>
              <c:pt idx="376">
                <c:v>-1.9861959382292405E-3</c:v>
              </c:pt>
              <c:pt idx="377">
                <c:v>-4.8165251502060302E-3</c:v>
              </c:pt>
              <c:pt idx="378">
                <c:v>-1.6485426287303206E-2</c:v>
              </c:pt>
              <c:pt idx="379">
                <c:v>-2.6416405978449742E-2</c:v>
              </c:pt>
              <c:pt idx="380">
                <c:v>-2.6565370673816924E-2</c:v>
              </c:pt>
              <c:pt idx="381">
                <c:v>-2.3139182680371406E-2</c:v>
              </c:pt>
              <c:pt idx="382">
                <c:v>-1.9266100600824232E-2</c:v>
              </c:pt>
              <c:pt idx="383">
                <c:v>-1.6932320373404863E-2</c:v>
              </c:pt>
              <c:pt idx="384">
                <c:v>-4.5682506579273197E-3</c:v>
              </c:pt>
              <c:pt idx="385">
                <c:v>-7.8454739560056552E-3</c:v>
              </c:pt>
              <c:pt idx="386">
                <c:v>-2.6317096181537325E-3</c:v>
              </c:pt>
              <c:pt idx="387">
                <c:v>-6.3061721038779606E-3</c:v>
              </c:pt>
              <c:pt idx="388">
                <c:v>-1.171855603555283E-2</c:v>
              </c:pt>
              <c:pt idx="389">
                <c:v>-1.3208202989224871E-2</c:v>
              </c:pt>
              <c:pt idx="390">
                <c:v>-7.3985798699041094E-3</c:v>
              </c:pt>
              <c:pt idx="391">
                <c:v>-1.0924077660261156E-2</c:v>
              </c:pt>
              <c:pt idx="392">
                <c:v>-1.4399920552162326E-2</c:v>
              </c:pt>
              <c:pt idx="393">
                <c:v>-1.0328218878792317E-2</c:v>
              </c:pt>
              <c:pt idx="394">
                <c:v>-8.0937484482843658E-3</c:v>
              </c:pt>
              <c:pt idx="395">
                <c:v>-1.0030289488057953E-2</c:v>
              </c:pt>
              <c:pt idx="396">
                <c:v>-1.1023387457172684E-2</c:v>
              </c:pt>
              <c:pt idx="397">
                <c:v>-4.4192859625601377E-3</c:v>
              </c:pt>
              <c:pt idx="398">
                <c:v>-9.7820149957793534E-3</c:v>
              </c:pt>
              <c:pt idx="399">
                <c:v>-4.0717016733700095E-3</c:v>
              </c:pt>
              <c:pt idx="400">
                <c:v>8.441332737474383E-4</c:v>
              </c:pt>
              <c:pt idx="401">
                <c:v>4.617905556383084E-3</c:v>
              </c:pt>
              <c:pt idx="402">
                <c:v>8.3916778390189517E-3</c:v>
              </c:pt>
              <c:pt idx="403">
                <c:v>1.2314414817021779E-2</c:v>
              </c:pt>
              <c:pt idx="404">
                <c:v>1.1718556035553052E-2</c:v>
              </c:pt>
              <c:pt idx="405">
                <c:v>1.0179254183425357E-2</c:v>
              </c:pt>
              <c:pt idx="406">
                <c:v>8.0440935498287125E-3</c:v>
              </c:pt>
              <c:pt idx="407">
                <c:v>3.8730820795471743E-3</c:v>
              </c:pt>
              <c:pt idx="408">
                <c:v>8.3420229405630764E-3</c:v>
              </c:pt>
              <c:pt idx="409">
                <c:v>-1.3406822583046374E-3</c:v>
              </c:pt>
              <c:pt idx="410">
                <c:v>2.383435125875355E-3</c:v>
              </c:pt>
              <c:pt idx="411">
                <c:v>3.2772232980784466E-3</c:v>
              </c:pt>
              <c:pt idx="412">
                <c:v>-3.2275683996224602E-3</c:v>
              </c:pt>
              <c:pt idx="413">
                <c:v>-8.4909876359301473E-3</c:v>
              </c:pt>
              <c:pt idx="414">
                <c:v>-3.5751526888126994E-3</c:v>
              </c:pt>
              <c:pt idx="415">
                <c:v>-2.6317096181537325E-3</c:v>
              </c:pt>
              <c:pt idx="416">
                <c:v>-2.9792939073425284E-4</c:v>
              </c:pt>
              <c:pt idx="417">
                <c:v>-5.4620388301296341E-4</c:v>
              </c:pt>
              <c:pt idx="418">
                <c:v>2.9792939073436386E-4</c:v>
              </c:pt>
              <c:pt idx="419">
                <c:v>3.9227369780030497E-3</c:v>
              </c:pt>
              <c:pt idx="420">
                <c:v>-1.4896469536707091E-4</c:v>
              </c:pt>
              <c:pt idx="421">
                <c:v>-5.9089329162321791E-3</c:v>
              </c:pt>
              <c:pt idx="422">
                <c:v>-1.0874422761805391E-2</c:v>
              </c:pt>
              <c:pt idx="423">
                <c:v>-1.171855603555283E-2</c:v>
              </c:pt>
              <c:pt idx="424">
                <c:v>-8.3420229405629653E-3</c:v>
              </c:pt>
              <c:pt idx="425">
                <c:v>6.9516857838025636E-4</c:v>
              </c:pt>
              <c:pt idx="426">
                <c:v>-8.9378817220309159E-4</c:v>
              </c:pt>
              <c:pt idx="427">
                <c:v>-7.4978896668156381E-3</c:v>
              </c:pt>
              <c:pt idx="428">
                <c:v>-9.4840856050448785E-3</c:v>
              </c:pt>
              <c:pt idx="429">
                <c:v>-8.7889170266646222E-3</c:v>
              </c:pt>
              <c:pt idx="430">
                <c:v>-3.2772232980783356E-3</c:v>
              </c:pt>
              <c:pt idx="431">
                <c:v>-3.1282586027111536E-3</c:v>
              </c:pt>
              <c:pt idx="432">
                <c:v>-7.8454739560056552E-3</c:v>
              </c:pt>
              <c:pt idx="433">
                <c:v>-3.674462485724117E-3</c:v>
              </c:pt>
              <c:pt idx="434">
                <c:v>-1.2910273598489841E-3</c:v>
              </c:pt>
              <c:pt idx="435">
                <c:v>1.2264759918566126E-2</c:v>
              </c:pt>
              <c:pt idx="436">
                <c:v>1.2959928496946382E-2</c:v>
              </c:pt>
              <c:pt idx="437">
                <c:v>1.7279904662595102E-2</c:v>
              </c:pt>
              <c:pt idx="438">
                <c:v>2.0010924077660253E-2</c:v>
              </c:pt>
              <c:pt idx="439">
                <c:v>1.6137841998113078E-2</c:v>
              </c:pt>
              <c:pt idx="440">
                <c:v>1.3605442176870763E-2</c:v>
              </c:pt>
              <c:pt idx="441">
                <c:v>9.6330503004122825E-3</c:v>
              </c:pt>
              <c:pt idx="442">
                <c:v>-2.0358508366850048E-3</c:v>
              </c:pt>
              <c:pt idx="443">
                <c:v>-2.0408163265306034E-2</c:v>
              </c:pt>
              <c:pt idx="444">
                <c:v>-2.2592978797358221E-2</c:v>
              </c:pt>
              <c:pt idx="445">
                <c:v>-1.936541039773565E-2</c:v>
              </c:pt>
              <c:pt idx="446">
                <c:v>-1.8719896717811157E-2</c:v>
              </c:pt>
              <c:pt idx="447">
                <c:v>-2.0557127960673216E-2</c:v>
              </c:pt>
              <c:pt idx="448">
                <c:v>-1.8421967327076683E-2</c:v>
              </c:pt>
              <c:pt idx="449">
                <c:v>-2.2394359203535386E-2</c:v>
              </c:pt>
              <c:pt idx="450">
                <c:v>-2.5969511892348085E-2</c:v>
              </c:pt>
              <c:pt idx="451">
                <c:v>-1.5939222404290132E-2</c:v>
              </c:pt>
              <c:pt idx="452">
                <c:v>5.9585878146872773E-4</c:v>
              </c:pt>
              <c:pt idx="453">
                <c:v>-7.3985798699041094E-3</c:v>
              </c:pt>
              <c:pt idx="454">
                <c:v>-9.3847758081333499E-3</c:v>
              </c:pt>
              <c:pt idx="455">
                <c:v>-8.5406425343860226E-3</c:v>
              </c:pt>
              <c:pt idx="456">
                <c:v>-5.1641094393961584E-3</c:v>
              </c:pt>
              <c:pt idx="457">
                <c:v>1.9365410397735872E-3</c:v>
              </c:pt>
              <c:pt idx="458">
                <c:v>2.6317096181538435E-3</c:v>
              </c:pt>
              <c:pt idx="459">
                <c:v>5.263419236307687E-3</c:v>
              </c:pt>
              <c:pt idx="460">
                <c:v>4.6675604548389593E-3</c:v>
              </c:pt>
              <c:pt idx="461">
                <c:v>5.412383931674869E-3</c:v>
              </c:pt>
              <c:pt idx="462">
                <c:v>1.0725458066438431E-2</c:v>
              </c:pt>
              <c:pt idx="463">
                <c:v>5.7103133224092328E-3</c:v>
              </c:pt>
              <c:pt idx="464">
                <c:v>8.4909876359302583E-3</c:v>
              </c:pt>
              <c:pt idx="465">
                <c:v>1.5244053825909987E-2</c:v>
              </c:pt>
              <c:pt idx="466">
                <c:v>1.7428869357962284E-2</c:v>
              </c:pt>
              <c:pt idx="467">
                <c:v>1.787576344406383E-2</c:v>
              </c:pt>
              <c:pt idx="468">
                <c:v>2.1897810218978186E-2</c:v>
              </c:pt>
              <c:pt idx="469">
                <c:v>1.588956750583459E-2</c:v>
              </c:pt>
              <c:pt idx="470">
                <c:v>1.4896469536718193E-4</c:v>
              </c:pt>
              <c:pt idx="471">
                <c:v>-1.2413724613933308E-3</c:v>
              </c:pt>
              <c:pt idx="472">
                <c:v>-6.057897611599361E-3</c:v>
              </c:pt>
              <c:pt idx="473">
                <c:v>-1.3555787278414999E-2</c:v>
              </c:pt>
              <c:pt idx="474">
                <c:v>-1.9564029991558707E-2</c:v>
              </c:pt>
              <c:pt idx="475">
                <c:v>-3.1133621331744243E-2</c:v>
              </c:pt>
              <c:pt idx="476">
                <c:v>-3.6099111177317567E-2</c:v>
              </c:pt>
              <c:pt idx="477">
                <c:v>-1.653508118575886E-2</c:v>
              </c:pt>
              <c:pt idx="478">
                <c:v>-3.2474303590049103E-2</c:v>
              </c:pt>
              <c:pt idx="479">
                <c:v>-3.6546005263419112E-2</c:v>
              </c:pt>
              <c:pt idx="480">
                <c:v>-3.3169472168429359E-2</c:v>
              </c:pt>
              <c:pt idx="481">
                <c:v>-3.6794279755697934E-2</c:v>
              </c:pt>
              <c:pt idx="482">
                <c:v>-2.9395699885793714E-2</c:v>
              </c:pt>
              <c:pt idx="483">
                <c:v>-3.2226029097770392E-2</c:v>
              </c:pt>
              <c:pt idx="484">
                <c:v>-2.5820547196980903E-2</c:v>
              </c:pt>
              <c:pt idx="485">
                <c:v>-3.2871542777694884E-2</c:v>
              </c:pt>
              <c:pt idx="486">
                <c:v>-3.1977754605491793E-2</c:v>
              </c:pt>
              <c:pt idx="487">
                <c:v>-2.8551566612046275E-2</c:v>
              </c:pt>
              <c:pt idx="488">
                <c:v>-1.4052336262972309E-2</c:v>
              </c:pt>
              <c:pt idx="489">
                <c:v>-6.6041014946123244E-3</c:v>
              </c:pt>
              <c:pt idx="490">
                <c:v>-7.6965092606384733E-3</c:v>
              </c:pt>
              <c:pt idx="491">
                <c:v>-8.8385719251202755E-3</c:v>
              </c:pt>
              <c:pt idx="492">
                <c:v>4.965489845587534E-5</c:v>
              </c:pt>
              <c:pt idx="493">
                <c:v>-2.6317096181537325E-3</c:v>
              </c:pt>
              <c:pt idx="494">
                <c:v>-1.0427528675703845E-2</c:v>
              </c:pt>
              <c:pt idx="495">
                <c:v>-8.441332737474494E-3</c:v>
              </c:pt>
              <c:pt idx="496">
                <c:v>0</c:v>
              </c:pt>
              <c:pt idx="497">
                <c:v>-3.5254977903569351E-3</c:v>
              </c:pt>
              <c:pt idx="498">
                <c:v>-1.2810963801578978E-2</c:v>
              </c:pt>
              <c:pt idx="499">
                <c:v>0</c:v>
              </c:pt>
              <c:pt idx="500">
                <c:v>6.4054819007897112E-3</c:v>
              </c:pt>
              <c:pt idx="501">
                <c:v>4.9654898455733232E-3</c:v>
              </c:pt>
              <c:pt idx="502">
                <c:v>1.181786583246458E-2</c:v>
              </c:pt>
              <c:pt idx="503">
                <c:v>1.1917175629375887E-2</c:v>
              </c:pt>
              <c:pt idx="504">
                <c:v>9.6330503004122825E-3</c:v>
              </c:pt>
              <c:pt idx="505">
                <c:v>1.8918516311634104E-2</c:v>
              </c:pt>
              <c:pt idx="506">
                <c:v>2.1550225929787947E-2</c:v>
              </c:pt>
              <c:pt idx="507">
                <c:v>2.785639803366613E-2</c:v>
              </c:pt>
              <c:pt idx="508">
                <c:v>2.651571577536127E-2</c:v>
              </c:pt>
              <c:pt idx="509">
                <c:v>2.2692288594269971E-2</c:v>
              </c:pt>
              <c:pt idx="510">
                <c:v>2.7508813744475891E-2</c:v>
              </c:pt>
              <c:pt idx="511">
                <c:v>2.4231590446397666E-2</c:v>
              </c:pt>
              <c:pt idx="512">
                <c:v>2.7161229455285874E-2</c:v>
              </c:pt>
              <c:pt idx="513">
                <c:v>2.3635731664928938E-2</c:v>
              </c:pt>
              <c:pt idx="514">
                <c:v>2.2890908188092807E-2</c:v>
              </c:pt>
              <c:pt idx="515">
                <c:v>1.7528179154873591E-2</c:v>
              </c:pt>
              <c:pt idx="516">
                <c:v>2.0855057351407913E-2</c:v>
              </c:pt>
              <c:pt idx="517">
                <c:v>2.2295049406624079E-2</c:v>
              </c:pt>
              <c:pt idx="518">
                <c:v>2.1550225929787947E-2</c:v>
              </c:pt>
              <c:pt idx="519">
                <c:v>3.3864640746809727E-2</c:v>
              </c:pt>
              <c:pt idx="520">
                <c:v>2.8055017627488965E-2</c:v>
              </c:pt>
              <c:pt idx="521">
                <c:v>1.7081285068772267E-2</c:v>
              </c:pt>
              <c:pt idx="522">
                <c:v>-2.2493669000446803E-2</c:v>
              </c:pt>
              <c:pt idx="523">
                <c:v>-1.5740602810467186E-2</c:v>
              </c:pt>
              <c:pt idx="524">
                <c:v>-6.7034112915238531E-3</c:v>
              </c:pt>
              <c:pt idx="525">
                <c:v>-4.7172153532945016E-3</c:v>
              </c:pt>
              <c:pt idx="526">
                <c:v>-5.1641094393961584E-3</c:v>
              </c:pt>
              <c:pt idx="527">
                <c:v>2.234470430507951E-3</c:v>
              </c:pt>
              <c:pt idx="528">
                <c:v>5.9585878146879434E-3</c:v>
              </c:pt>
              <c:pt idx="529">
                <c:v>1.3953026466060781E-2</c:v>
              </c:pt>
              <c:pt idx="530">
                <c:v>1.9067481007001286E-2</c:v>
              </c:pt>
              <c:pt idx="531">
                <c:v>2.6019166790803849E-2</c:v>
              </c:pt>
              <c:pt idx="532">
                <c:v>3.5254977903570239E-2</c:v>
              </c:pt>
              <c:pt idx="533">
                <c:v>3.4361189731367148E-2</c:v>
              </c:pt>
              <c:pt idx="534">
                <c:v>3.9624608967674835E-2</c:v>
              </c:pt>
              <c:pt idx="535">
                <c:v>3.6397040568052041E-2</c:v>
              </c:pt>
              <c:pt idx="536">
                <c:v>4.1263220616713836E-2</c:v>
              </c:pt>
              <c:pt idx="537">
                <c:v>4.4441134117880754E-2</c:v>
              </c:pt>
              <c:pt idx="538">
                <c:v>4.3795620437956373E-2</c:v>
              </c:pt>
              <c:pt idx="539">
                <c:v>3.4609464223645858E-2</c:v>
              </c:pt>
              <c:pt idx="540">
                <c:v>3.9128059983117414E-2</c:v>
              </c:pt>
              <c:pt idx="541">
                <c:v>3.8581856100104339E-2</c:v>
              </c:pt>
              <c:pt idx="542">
                <c:v>4.1660459804359729E-2</c:v>
              </c:pt>
              <c:pt idx="543">
                <c:v>3.316947216842947E-2</c:v>
              </c:pt>
              <c:pt idx="544">
                <c:v>3.2722578082327924E-2</c:v>
              </c:pt>
              <c:pt idx="545">
                <c:v>3.4410844629822801E-2</c:v>
              </c:pt>
              <c:pt idx="546">
                <c:v>2.785639803366613E-2</c:v>
              </c:pt>
              <c:pt idx="547">
                <c:v>1.7577834053329466E-2</c:v>
              </c:pt>
              <c:pt idx="548">
                <c:v>1.8322657530165376E-2</c:v>
              </c:pt>
              <c:pt idx="549">
                <c:v>2.1351606335966444E-3</c:v>
              </c:pt>
              <c:pt idx="550">
                <c:v>1.33075127861364E-2</c:v>
              </c:pt>
              <c:pt idx="551">
                <c:v>2.1053676945230748E-2</c:v>
              </c:pt>
              <c:pt idx="552">
                <c:v>2.120264164059793E-2</c:v>
              </c:pt>
              <c:pt idx="553">
                <c:v>2.9495009682705353E-2</c:v>
              </c:pt>
              <c:pt idx="554">
                <c:v>3.0935001737921519E-2</c:v>
              </c:pt>
              <c:pt idx="555">
                <c:v>4.4540443914792283E-2</c:v>
              </c:pt>
              <c:pt idx="556">
                <c:v>4.3299071453398952E-2</c:v>
              </c:pt>
              <c:pt idx="557">
                <c:v>5.1889368886240739E-2</c:v>
              </c:pt>
              <c:pt idx="558">
                <c:v>6.1274144694374089E-2</c:v>
              </c:pt>
              <c:pt idx="559">
                <c:v>7.0212026416406115E-2</c:v>
              </c:pt>
              <c:pt idx="560">
                <c:v>7.557475544962533E-2</c:v>
              </c:pt>
              <c:pt idx="561">
                <c:v>7.5823029941903819E-2</c:v>
              </c:pt>
              <c:pt idx="562">
                <c:v>5.8940364466954609E-2</c:v>
              </c:pt>
              <c:pt idx="563">
                <c:v>5.5067282387407435E-2</c:v>
              </c:pt>
              <c:pt idx="564">
                <c:v>4.3100451859575895E-2</c:v>
              </c:pt>
              <c:pt idx="565">
                <c:v>3.043845275336432E-2</c:v>
              </c:pt>
              <c:pt idx="566">
                <c:v>3.1580515417846122E-2</c:v>
              </c:pt>
              <c:pt idx="567">
                <c:v>3.0239833159541263E-2</c:v>
              </c:pt>
              <c:pt idx="568">
                <c:v>3.2275683996226157E-2</c:v>
              </c:pt>
              <c:pt idx="569">
                <c:v>2.8551566612046386E-2</c:v>
              </c:pt>
              <c:pt idx="570">
                <c:v>3.0637072347187155E-2</c:v>
              </c:pt>
              <c:pt idx="571">
                <c:v>3.5602562192760479E-2</c:v>
              </c:pt>
              <c:pt idx="572">
                <c:v>3.1133621331744354E-2</c:v>
              </c:pt>
              <c:pt idx="573">
                <c:v>3.4212225035999966E-2</c:v>
              </c:pt>
              <c:pt idx="574">
                <c:v>3.883013059238305E-2</c:v>
              </c:pt>
              <c:pt idx="575">
                <c:v>3.1183276230200008E-2</c:v>
              </c:pt>
              <c:pt idx="576">
                <c:v>3.6546005263419223E-2</c:v>
              </c:pt>
              <c:pt idx="577">
                <c:v>3.5304632802025893E-2</c:v>
              </c:pt>
              <c:pt idx="578">
                <c:v>3.3368091762252527E-2</c:v>
              </c:pt>
              <c:pt idx="579">
                <c:v>2.0457818163761798E-2</c:v>
              </c:pt>
              <c:pt idx="580">
                <c:v>2.5373653110879468E-2</c:v>
              </c:pt>
              <c:pt idx="581">
                <c:v>2.6912954963007163E-2</c:v>
              </c:pt>
              <c:pt idx="582">
                <c:v>3.4957048512835875E-2</c:v>
              </c:pt>
              <c:pt idx="583">
                <c:v>3.7787377724812554E-2</c:v>
              </c:pt>
              <c:pt idx="584">
                <c:v>3.2424648691593339E-2</c:v>
              </c:pt>
              <c:pt idx="585">
                <c:v>2.4281245344853319E-2</c:v>
              </c:pt>
              <c:pt idx="586">
                <c:v>3.0041213565718206E-2</c:v>
              </c:pt>
              <c:pt idx="587">
                <c:v>3.1878444808580486E-2</c:v>
              </c:pt>
              <c:pt idx="588">
                <c:v>3.6049456278862024E-2</c:v>
              </c:pt>
              <c:pt idx="589">
                <c:v>3.0537762550275627E-2</c:v>
              </c:pt>
              <c:pt idx="590">
                <c:v>4.3050796961120241E-2</c:v>
              </c:pt>
              <c:pt idx="591">
                <c:v>3.7042554247976645E-2</c:v>
              </c:pt>
              <c:pt idx="592">
                <c:v>2.8998460698147932E-2</c:v>
              </c:pt>
              <c:pt idx="593">
                <c:v>2.1550225929787947E-2</c:v>
              </c:pt>
              <c:pt idx="594">
                <c:v>1.6833010576493335E-2</c:v>
              </c:pt>
              <c:pt idx="595">
                <c:v>1.2314414817021779E-2</c:v>
              </c:pt>
              <c:pt idx="596">
                <c:v>8.4909876359302583E-3</c:v>
              </c:pt>
              <c:pt idx="597">
                <c:v>1.6783355678037681E-2</c:v>
              </c:pt>
              <c:pt idx="598">
                <c:v>1.4449575450618424E-2</c:v>
              </c:pt>
              <c:pt idx="599">
                <c:v>1.5194398927454111E-2</c:v>
              </c:pt>
              <c:pt idx="600">
                <c:v>1.6584736084214624E-2</c:v>
              </c:pt>
              <c:pt idx="601">
                <c:v>1.4995779333631276E-2</c:v>
              </c:pt>
              <c:pt idx="602">
                <c:v>1.2810963801578978E-2</c:v>
              </c:pt>
              <c:pt idx="603">
                <c:v>1.4399920552162548E-2</c:v>
              </c:pt>
              <c:pt idx="604">
                <c:v>5.8592780177764148E-3</c:v>
              </c:pt>
              <c:pt idx="605">
                <c:v>7.795819057550224E-3</c:v>
              </c:pt>
              <c:pt idx="606">
                <c:v>5.6110035254979262E-3</c:v>
              </c:pt>
              <c:pt idx="607">
                <c:v>1.1370971746362812E-2</c:v>
              </c:pt>
              <c:pt idx="608">
                <c:v>1.6684045881126153E-2</c:v>
              </c:pt>
              <c:pt idx="609">
                <c:v>2.294056308654846E-2</c:v>
              </c:pt>
              <c:pt idx="610">
                <c:v>3.2424648691593339E-2</c:v>
              </c:pt>
              <c:pt idx="611">
                <c:v>3.3715676051442545E-2</c:v>
              </c:pt>
              <c:pt idx="612">
                <c:v>4.6427330056110216E-2</c:v>
              </c:pt>
              <c:pt idx="613">
                <c:v>4.5086647797805357E-2</c:v>
              </c:pt>
              <c:pt idx="614">
                <c:v>4.513630269626101E-2</c:v>
              </c:pt>
              <c:pt idx="615">
                <c:v>4.1660459804359729E-2</c:v>
              </c:pt>
              <c:pt idx="616">
                <c:v>4.1114255921346654E-2</c:v>
              </c:pt>
              <c:pt idx="617">
                <c:v>4.3944585133323555E-2</c:v>
              </c:pt>
              <c:pt idx="618">
                <c:v>2.8899150901236625E-2</c:v>
              </c:pt>
              <c:pt idx="619">
                <c:v>2.9097770495059461E-2</c:v>
              </c:pt>
              <c:pt idx="620">
                <c:v>1.6684045881126153E-2</c:v>
              </c:pt>
              <c:pt idx="621">
                <c:v>1.6435771388847442E-2</c:v>
              </c:pt>
              <c:pt idx="622">
                <c:v>1.6137841998113078E-2</c:v>
              </c:pt>
              <c:pt idx="623">
                <c:v>1.6684045881126153E-2</c:v>
              </c:pt>
              <c:pt idx="624">
                <c:v>1.8223347733254069E-2</c:v>
              </c:pt>
              <c:pt idx="625">
                <c:v>1.5045434232086929E-2</c:v>
              </c:pt>
              <c:pt idx="626">
                <c:v>1.628680669348026E-2</c:v>
              </c:pt>
              <c:pt idx="627">
                <c:v>1.4201300958339713E-2</c:v>
              </c:pt>
              <c:pt idx="628">
                <c:v>1.3804061770693599E-2</c:v>
              </c:pt>
              <c:pt idx="629">
                <c:v>1.4995779333631276E-2</c:v>
              </c:pt>
              <c:pt idx="630">
                <c:v>1.9415065296191525E-2</c:v>
              </c:pt>
              <c:pt idx="631">
                <c:v>2.1897810218978186E-2</c:v>
              </c:pt>
              <c:pt idx="632">
                <c:v>2.6068821689259725E-2</c:v>
              </c:pt>
              <c:pt idx="633">
                <c:v>2.5919856993892543E-2</c:v>
              </c:pt>
              <c:pt idx="634">
                <c:v>1.7428869357962284E-2</c:v>
              </c:pt>
              <c:pt idx="635">
                <c:v>2.1550225929787947E-2</c:v>
              </c:pt>
              <c:pt idx="636">
                <c:v>1.7776453647152302E-2</c:v>
              </c:pt>
              <c:pt idx="637">
                <c:v>7.1503053776256209E-3</c:v>
              </c:pt>
              <c:pt idx="638">
                <c:v>1.6237151795024607E-2</c:v>
              </c:pt>
              <c:pt idx="639">
                <c:v>2.8899150901236625E-2</c:v>
              </c:pt>
              <c:pt idx="640">
                <c:v>3.0736382144098684E-2</c:v>
              </c:pt>
              <c:pt idx="641">
                <c:v>3.748944833407819E-2</c:v>
              </c:pt>
              <c:pt idx="642">
                <c:v>4.5583196782362556E-2</c:v>
              </c:pt>
              <c:pt idx="643">
                <c:v>4.846318089279511E-2</c:v>
              </c:pt>
              <c:pt idx="644">
                <c:v>5.0945925815581772E-2</c:v>
              </c:pt>
              <c:pt idx="645">
                <c:v>4.8761110283529474E-2</c:v>
              </c:pt>
              <c:pt idx="646">
                <c:v>5.5514176473509202E-2</c:v>
              </c:pt>
              <c:pt idx="647">
                <c:v>4.980386315109997E-2</c:v>
              </c:pt>
              <c:pt idx="648">
                <c:v>5.1889368886240739E-2</c:v>
              </c:pt>
              <c:pt idx="649">
                <c:v>5.7252097919459732E-2</c:v>
              </c:pt>
              <c:pt idx="650">
                <c:v>6.3061721038780494E-2</c:v>
              </c:pt>
              <c:pt idx="651">
                <c:v>5.9536223248423559E-2</c:v>
              </c:pt>
              <c:pt idx="652">
                <c:v>5.3478325636824087E-2</c:v>
              </c:pt>
              <c:pt idx="653">
                <c:v>6.1423109389741271E-2</c:v>
              </c:pt>
              <c:pt idx="654">
                <c:v>6.177069367893151E-2</c:v>
              </c:pt>
              <c:pt idx="655">
                <c:v>6.8325140275088181E-2</c:v>
              </c:pt>
              <c:pt idx="656">
                <c:v>7.239684194845819E-2</c:v>
              </c:pt>
              <c:pt idx="657">
                <c:v>7.6319578926461018E-2</c:v>
              </c:pt>
              <c:pt idx="658">
                <c:v>7.7560951387854349E-2</c:v>
              </c:pt>
              <c:pt idx="659">
                <c:v>7.7660261184765877E-2</c:v>
              </c:pt>
              <c:pt idx="660">
                <c:v>8.0788519787477142E-2</c:v>
              </c:pt>
              <c:pt idx="661">
                <c:v>8.495953125775868E-2</c:v>
              </c:pt>
              <c:pt idx="662">
                <c:v>7.7461641590943042E-2</c:v>
              </c:pt>
              <c:pt idx="663">
                <c:v>8.9527781915685889E-2</c:v>
              </c:pt>
              <c:pt idx="664">
                <c:v>8.2576096131883547E-2</c:v>
              </c:pt>
              <c:pt idx="665">
                <c:v>9.2010526838472551E-2</c:v>
              </c:pt>
              <c:pt idx="666">
                <c:v>9.1166393564725334E-2</c:v>
              </c:pt>
              <c:pt idx="667">
                <c:v>8.0887829584388671E-2</c:v>
              </c:pt>
              <c:pt idx="668">
                <c:v>8.1682307959680234E-2</c:v>
              </c:pt>
              <c:pt idx="669">
                <c:v>8.3420229405630986E-2</c:v>
              </c:pt>
              <c:pt idx="670">
                <c:v>7.2347187050002537E-2</c:v>
              </c:pt>
              <c:pt idx="671">
                <c:v>6.3409305327970733E-2</c:v>
              </c:pt>
              <c:pt idx="672">
                <c:v>7.6220269129549711E-2</c:v>
              </c:pt>
              <c:pt idx="673">
                <c:v>6.5246536570832792E-2</c:v>
              </c:pt>
              <c:pt idx="674">
                <c:v>8.0093351209096886E-2</c:v>
              </c:pt>
              <c:pt idx="675">
                <c:v>8.6101593922240482E-2</c:v>
              </c:pt>
              <c:pt idx="676">
                <c:v>8.669745270370921E-2</c:v>
              </c:pt>
              <c:pt idx="677">
                <c:v>7.5475445652713802E-2</c:v>
              </c:pt>
              <c:pt idx="678">
                <c:v>7.5276826058890745E-2</c:v>
              </c:pt>
              <c:pt idx="679">
                <c:v>7.4581657480510488E-2</c:v>
              </c:pt>
              <c:pt idx="680">
                <c:v>7.9348527732260976E-2</c:v>
              </c:pt>
              <c:pt idx="681">
                <c:v>8.8435374149659962E-2</c:v>
              </c:pt>
              <c:pt idx="682">
                <c:v>9.9657381200655593E-2</c:v>
              </c:pt>
              <c:pt idx="683">
                <c:v>9.9458761606832535E-2</c:v>
              </c:pt>
              <c:pt idx="684">
                <c:v>9.161328765082688E-2</c:v>
              </c:pt>
              <c:pt idx="685">
                <c:v>8.8584338845027144E-2</c:v>
              </c:pt>
              <c:pt idx="686">
                <c:v>8.1831272655047416E-2</c:v>
              </c:pt>
              <c:pt idx="687">
                <c:v>8.570435473459459E-2</c:v>
              </c:pt>
              <c:pt idx="688">
                <c:v>8.8336064352748433E-2</c:v>
              </c:pt>
              <c:pt idx="689">
                <c:v>9.6131883410298435E-2</c:v>
              </c:pt>
              <c:pt idx="690">
                <c:v>9.9160832216098171E-2</c:v>
              </c:pt>
              <c:pt idx="691">
                <c:v>9.2854660112220211E-2</c:v>
              </c:pt>
              <c:pt idx="692">
                <c:v>8.6002284125329176E-2</c:v>
              </c:pt>
              <c:pt idx="693">
                <c:v>9.335120909677741E-2</c:v>
              </c:pt>
              <c:pt idx="694">
                <c:v>8.4562292070112788E-2</c:v>
              </c:pt>
              <c:pt idx="695">
                <c:v>6.3061721038780494E-2</c:v>
              </c:pt>
              <c:pt idx="696">
                <c:v>2.7806743135210477E-2</c:v>
              </c:pt>
              <c:pt idx="697">
                <c:v>-1.2910273598490507E-2</c:v>
              </c:pt>
              <c:pt idx="698">
                <c:v>8.0440935498287125E-3</c:v>
              </c:pt>
              <c:pt idx="699">
                <c:v>-8.3916778390188407E-3</c:v>
              </c:pt>
              <c:pt idx="700">
                <c:v>3.3318436863796652E-2</c:v>
              </c:pt>
              <c:pt idx="701">
                <c:v>3.9872883459953323E-2</c:v>
              </c:pt>
              <c:pt idx="702">
                <c:v>6.1423109389741271E-2</c:v>
              </c:pt>
              <c:pt idx="703">
                <c:v>6.5246536570832792E-2</c:v>
              </c:pt>
              <c:pt idx="704">
                <c:v>7.0559610705596132E-2</c:v>
              </c:pt>
              <c:pt idx="705">
                <c:v>6.6736183524504833E-2</c:v>
              </c:pt>
              <c:pt idx="706">
                <c:v>6.683549332141614E-2</c:v>
              </c:pt>
              <c:pt idx="707">
                <c:v>7.0460300908684825E-2</c:v>
              </c:pt>
              <c:pt idx="708">
                <c:v>7.7213367098664332E-2</c:v>
              </c:pt>
              <c:pt idx="709">
                <c:v>8.4314017577834077E-2</c:v>
              </c:pt>
              <c:pt idx="710">
                <c:v>9.161328765082688E-2</c:v>
              </c:pt>
              <c:pt idx="711">
                <c:v>9.1216048463180988E-2</c:v>
              </c:pt>
              <c:pt idx="712">
                <c:v>9.494016584736098E-2</c:v>
              </c:pt>
              <c:pt idx="713">
                <c:v>9.7720840160882005E-2</c:v>
              </c:pt>
              <c:pt idx="714">
                <c:v>9.5337405035006872E-2</c:v>
              </c:pt>
              <c:pt idx="715">
                <c:v>9.0620189681712038E-2</c:v>
              </c:pt>
              <c:pt idx="716">
                <c:v>0.10174288693579636</c:v>
              </c:pt>
              <c:pt idx="717">
                <c:v>9.8564973434629444E-2</c:v>
              </c:pt>
              <c:pt idx="718">
                <c:v>9.9309796911465353E-2</c:v>
              </c:pt>
              <c:pt idx="719">
                <c:v>9.866428323154075E-2</c:v>
              </c:pt>
              <c:pt idx="720">
                <c:v>9.7174636277868931E-2</c:v>
              </c:pt>
              <c:pt idx="721">
                <c:v>0.10442425145240586</c:v>
              </c:pt>
              <c:pt idx="722">
                <c:v>0.10730423556283841</c:v>
              </c:pt>
              <c:pt idx="723">
                <c:v>0.11162421172848713</c:v>
              </c:pt>
              <c:pt idx="724">
                <c:v>0.11078007845473947</c:v>
              </c:pt>
              <c:pt idx="725">
                <c:v>0.11097869804856253</c:v>
              </c:pt>
              <c:pt idx="726">
                <c:v>0.11261730969760175</c:v>
              </c:pt>
              <c:pt idx="727">
                <c:v>0.11331247827598201</c:v>
              </c:pt>
              <c:pt idx="728">
                <c:v>0.11946968568449279</c:v>
              </c:pt>
              <c:pt idx="729">
                <c:v>0.11723521525398484</c:v>
              </c:pt>
              <c:pt idx="730">
                <c:v>0.10929043150106765</c:v>
              </c:pt>
              <c:pt idx="731">
                <c:v>0.11063111375937229</c:v>
              </c:pt>
              <c:pt idx="732">
                <c:v>0.11291523908833612</c:v>
              </c:pt>
              <c:pt idx="733">
                <c:v>0.10844629822732021</c:v>
              </c:pt>
              <c:pt idx="734">
                <c:v>0.11584487809722432</c:v>
              </c:pt>
              <c:pt idx="735">
                <c:v>0.11634142708178175</c:v>
              </c:pt>
              <c:pt idx="736">
                <c:v>0.10407666716321562</c:v>
              </c:pt>
              <c:pt idx="737">
                <c:v>0.10799940414121845</c:v>
              </c:pt>
              <c:pt idx="738">
                <c:v>0.10571527881225484</c:v>
              </c:pt>
              <c:pt idx="739">
                <c:v>0.12001588956750586</c:v>
              </c:pt>
              <c:pt idx="740">
                <c:v>0.12244897959183687</c:v>
              </c:pt>
              <c:pt idx="741">
                <c:v>0.11812900342618815</c:v>
              </c:pt>
              <c:pt idx="742">
                <c:v>0.12215105020110251</c:v>
              </c:pt>
              <c:pt idx="743">
                <c:v>0.12999652415710816</c:v>
              </c:pt>
              <c:pt idx="744">
                <c:v>0.12949997517255074</c:v>
              </c:pt>
              <c:pt idx="745">
                <c:v>0.12269725408411536</c:v>
              </c:pt>
              <c:pt idx="746">
                <c:v>0.10824767863349716</c:v>
              </c:pt>
              <c:pt idx="747">
                <c:v>0.1097373255871692</c:v>
              </c:pt>
              <c:pt idx="748">
                <c:v>9.7869804856249187E-2</c:v>
              </c:pt>
              <c:pt idx="749">
                <c:v>9.1662942549282533E-2</c:v>
              </c:pt>
              <c:pt idx="750">
                <c:v>8.6002284125329176E-2</c:v>
              </c:pt>
              <c:pt idx="751">
                <c:v>9.2805005213764558E-2</c:v>
              </c:pt>
              <c:pt idx="752">
                <c:v>9.742291077014742E-2</c:v>
              </c:pt>
              <c:pt idx="753">
                <c:v>0.12925170068027203</c:v>
              </c:pt>
              <c:pt idx="754">
                <c:v>0.12835791250806894</c:v>
              </c:pt>
              <c:pt idx="755">
                <c:v>0.13764337851929098</c:v>
              </c:pt>
              <c:pt idx="756">
                <c:v>0.136352351159442</c:v>
              </c:pt>
              <c:pt idx="757">
                <c:v>0.15055365211778149</c:v>
              </c:pt>
              <c:pt idx="758">
                <c:v>0.1530860519390238</c:v>
              </c:pt>
              <c:pt idx="759">
                <c:v>0.15278812254828944</c:v>
              </c:pt>
              <c:pt idx="760">
                <c:v>0.16698942350662915</c:v>
              </c:pt>
              <c:pt idx="761">
                <c:v>0.16609563533442584</c:v>
              </c:pt>
              <c:pt idx="762">
                <c:v>0.16649287452207151</c:v>
              </c:pt>
              <c:pt idx="763">
                <c:v>0.16316599632553763</c:v>
              </c:pt>
              <c:pt idx="764">
                <c:v>0.16842941556184532</c:v>
              </c:pt>
              <c:pt idx="765">
                <c:v>0.16644321962361586</c:v>
              </c:pt>
              <c:pt idx="766">
                <c:v>0.16316599632553763</c:v>
              </c:pt>
              <c:pt idx="767">
                <c:v>0.16088187099657381</c:v>
              </c:pt>
              <c:pt idx="768">
                <c:v>0.16122945528576405</c:v>
              </c:pt>
              <c:pt idx="769">
                <c:v>0.15854809076915433</c:v>
              </c:pt>
              <c:pt idx="770">
                <c:v>0.16773424698346484</c:v>
              </c:pt>
              <c:pt idx="771">
                <c:v>0.17940314812056224</c:v>
              </c:pt>
              <c:pt idx="772">
                <c:v>0.18243209692636175</c:v>
              </c:pt>
              <c:pt idx="773">
                <c:v>0.1779135011668902</c:v>
              </c:pt>
              <c:pt idx="774">
                <c:v>0.19027757088236763</c:v>
              </c:pt>
              <c:pt idx="775">
                <c:v>0.19027757088236763</c:v>
              </c:pt>
              <c:pt idx="776">
                <c:v>0.18417001837231251</c:v>
              </c:pt>
              <c:pt idx="777">
                <c:v>0.17503351705645764</c:v>
              </c:pt>
              <c:pt idx="778">
                <c:v>0.17384179949352019</c:v>
              </c:pt>
              <c:pt idx="779">
                <c:v>0.17850935994835893</c:v>
              </c:pt>
              <c:pt idx="780">
                <c:v>0.17562937583792637</c:v>
              </c:pt>
              <c:pt idx="781">
                <c:v>0.17185560355529073</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12.847899999999999</c:v>
              </c:pt>
              <c:pt idx="1">
                <c:v>12.847899999999999</c:v>
              </c:pt>
              <c:pt idx="2">
                <c:v>12.773400000000001</c:v>
              </c:pt>
              <c:pt idx="3">
                <c:v>12.7021</c:v>
              </c:pt>
              <c:pt idx="4">
                <c:v>12.6473</c:v>
              </c:pt>
              <c:pt idx="5">
                <c:v>12.6988</c:v>
              </c:pt>
              <c:pt idx="6">
                <c:v>12.7004</c:v>
              </c:pt>
              <c:pt idx="7">
                <c:v>12.4848</c:v>
              </c:pt>
              <c:pt idx="8">
                <c:v>12.3977</c:v>
              </c:pt>
              <c:pt idx="9">
                <c:v>12.452500000000001</c:v>
              </c:pt>
              <c:pt idx="10">
                <c:v>12.4251</c:v>
              </c:pt>
              <c:pt idx="11">
                <c:v>12.4251</c:v>
              </c:pt>
              <c:pt idx="12">
                <c:v>12.3005</c:v>
              </c:pt>
              <c:pt idx="13">
                <c:v>12.315300000000001</c:v>
              </c:pt>
              <c:pt idx="14">
                <c:v>12.374499999999999</c:v>
              </c:pt>
              <c:pt idx="15">
                <c:v>12.2879</c:v>
              </c:pt>
              <c:pt idx="16">
                <c:v>12.286300000000001</c:v>
              </c:pt>
              <c:pt idx="17">
                <c:v>12.1815</c:v>
              </c:pt>
              <c:pt idx="18">
                <c:v>12.2758</c:v>
              </c:pt>
              <c:pt idx="19">
                <c:v>12.221</c:v>
              </c:pt>
              <c:pt idx="20">
                <c:v>12.2166</c:v>
              </c:pt>
              <c:pt idx="21">
                <c:v>12.2166</c:v>
              </c:pt>
              <c:pt idx="22">
                <c:v>12.533200000000001</c:v>
              </c:pt>
              <c:pt idx="23">
                <c:v>12.533200000000001</c:v>
              </c:pt>
              <c:pt idx="24">
                <c:v>12.474</c:v>
              </c:pt>
              <c:pt idx="25">
                <c:v>12.3675</c:v>
              </c:pt>
              <c:pt idx="26">
                <c:v>12.3675</c:v>
              </c:pt>
              <c:pt idx="27">
                <c:v>12.257899999999999</c:v>
              </c:pt>
              <c:pt idx="28">
                <c:v>12.192600000000001</c:v>
              </c:pt>
              <c:pt idx="29">
                <c:v>12.259499999999999</c:v>
              </c:pt>
              <c:pt idx="30">
                <c:v>12.27</c:v>
              </c:pt>
              <c:pt idx="31">
                <c:v>12.271599999999999</c:v>
              </c:pt>
              <c:pt idx="32">
                <c:v>12.2758</c:v>
              </c:pt>
              <c:pt idx="33">
                <c:v>12.134399999999999</c:v>
              </c:pt>
              <c:pt idx="34">
                <c:v>12.1892</c:v>
              </c:pt>
              <c:pt idx="35">
                <c:v>12.111599999999999</c:v>
              </c:pt>
              <c:pt idx="36">
                <c:v>12.106999999999999</c:v>
              </c:pt>
              <c:pt idx="37">
                <c:v>11.9688</c:v>
              </c:pt>
              <c:pt idx="38">
                <c:v>12.154500000000001</c:v>
              </c:pt>
              <c:pt idx="39">
                <c:v>12.0281</c:v>
              </c:pt>
              <c:pt idx="40">
                <c:v>12.0236</c:v>
              </c:pt>
              <c:pt idx="41">
                <c:v>12.022</c:v>
              </c:pt>
              <c:pt idx="42">
                <c:v>11.9902</c:v>
              </c:pt>
              <c:pt idx="43">
                <c:v>12.237299999999999</c:v>
              </c:pt>
              <c:pt idx="44">
                <c:v>12.197900000000001</c:v>
              </c:pt>
              <c:pt idx="45">
                <c:v>12.3056</c:v>
              </c:pt>
              <c:pt idx="46">
                <c:v>12.3056</c:v>
              </c:pt>
              <c:pt idx="47">
                <c:v>12.293699999999999</c:v>
              </c:pt>
              <c:pt idx="48">
                <c:v>12.369199999999999</c:v>
              </c:pt>
              <c:pt idx="49">
                <c:v>12.294700000000001</c:v>
              </c:pt>
              <c:pt idx="50">
                <c:v>11.9841</c:v>
              </c:pt>
              <c:pt idx="51">
                <c:v>11.9841</c:v>
              </c:pt>
              <c:pt idx="52">
                <c:v>12.2576</c:v>
              </c:pt>
              <c:pt idx="53">
                <c:v>11.887</c:v>
              </c:pt>
              <c:pt idx="54">
                <c:v>11.899100000000001</c:v>
              </c:pt>
              <c:pt idx="55">
                <c:v>12.0199</c:v>
              </c:pt>
              <c:pt idx="56">
                <c:v>12.0199</c:v>
              </c:pt>
              <c:pt idx="57">
                <c:v>12.119300000000001</c:v>
              </c:pt>
              <c:pt idx="58">
                <c:v>12.019</c:v>
              </c:pt>
              <c:pt idx="59">
                <c:v>12.1036</c:v>
              </c:pt>
              <c:pt idx="60">
                <c:v>12.095700000000001</c:v>
              </c:pt>
              <c:pt idx="61">
                <c:v>12.095700000000001</c:v>
              </c:pt>
              <c:pt idx="62">
                <c:v>12.2004</c:v>
              </c:pt>
              <c:pt idx="63">
                <c:v>12.3032</c:v>
              </c:pt>
              <c:pt idx="64">
                <c:v>12.3032</c:v>
              </c:pt>
              <c:pt idx="65">
                <c:v>12.3017</c:v>
              </c:pt>
              <c:pt idx="66">
                <c:v>12.3032</c:v>
              </c:pt>
              <c:pt idx="67">
                <c:v>12.603</c:v>
              </c:pt>
              <c:pt idx="68">
                <c:v>12.6762</c:v>
              </c:pt>
              <c:pt idx="69">
                <c:v>12.806900000000001</c:v>
              </c:pt>
              <c:pt idx="70">
                <c:v>12.872</c:v>
              </c:pt>
              <c:pt idx="71">
                <c:v>12.872</c:v>
              </c:pt>
              <c:pt idx="72">
                <c:v>13.0708</c:v>
              </c:pt>
              <c:pt idx="73">
                <c:v>13.02</c:v>
              </c:pt>
              <c:pt idx="74">
                <c:v>12.895200000000001</c:v>
              </c:pt>
              <c:pt idx="75">
                <c:v>12.854799999999999</c:v>
              </c:pt>
              <c:pt idx="76">
                <c:v>12.8498</c:v>
              </c:pt>
              <c:pt idx="77">
                <c:v>12.741199999999999</c:v>
              </c:pt>
              <c:pt idx="78">
                <c:v>12.7354</c:v>
              </c:pt>
              <c:pt idx="79">
                <c:v>12.667899999999999</c:v>
              </c:pt>
              <c:pt idx="80">
                <c:v>12.7301</c:v>
              </c:pt>
              <c:pt idx="81">
                <c:v>12.7301</c:v>
              </c:pt>
              <c:pt idx="82">
                <c:v>12.6126</c:v>
              </c:pt>
              <c:pt idx="83">
                <c:v>12.607200000000001</c:v>
              </c:pt>
              <c:pt idx="84">
                <c:v>12.5954</c:v>
              </c:pt>
              <c:pt idx="85">
                <c:v>12.471399999999999</c:v>
              </c:pt>
              <c:pt idx="86">
                <c:v>12.471399999999999</c:v>
              </c:pt>
              <c:pt idx="87">
                <c:v>12.479699999999999</c:v>
              </c:pt>
              <c:pt idx="88">
                <c:v>12.6134</c:v>
              </c:pt>
              <c:pt idx="89">
                <c:v>12.6134</c:v>
              </c:pt>
              <c:pt idx="90">
                <c:v>12.6677</c:v>
              </c:pt>
              <c:pt idx="91">
                <c:v>12.6677</c:v>
              </c:pt>
              <c:pt idx="92">
                <c:v>12.6578</c:v>
              </c:pt>
              <c:pt idx="93">
                <c:v>12.626200000000001</c:v>
              </c:pt>
              <c:pt idx="94">
                <c:v>12.6518</c:v>
              </c:pt>
              <c:pt idx="95">
                <c:v>12.6518</c:v>
              </c:pt>
              <c:pt idx="96">
                <c:v>12.655200000000001</c:v>
              </c:pt>
              <c:pt idx="97">
                <c:v>12.648199999999999</c:v>
              </c:pt>
              <c:pt idx="98">
                <c:v>12.555</c:v>
              </c:pt>
              <c:pt idx="99">
                <c:v>12.6196</c:v>
              </c:pt>
              <c:pt idx="100">
                <c:v>12.5823</c:v>
              </c:pt>
              <c:pt idx="101">
                <c:v>12.5807</c:v>
              </c:pt>
              <c:pt idx="102">
                <c:v>12.5707</c:v>
              </c:pt>
              <c:pt idx="103">
                <c:v>12.5509</c:v>
              </c:pt>
              <c:pt idx="104">
                <c:v>12.3996</c:v>
              </c:pt>
              <c:pt idx="105">
                <c:v>12.4506</c:v>
              </c:pt>
              <c:pt idx="106">
                <c:v>12.4506</c:v>
              </c:pt>
              <c:pt idx="107">
                <c:v>12.4671</c:v>
              </c:pt>
              <c:pt idx="108">
                <c:v>12.3635</c:v>
              </c:pt>
              <c:pt idx="109">
                <c:v>12.3865</c:v>
              </c:pt>
              <c:pt idx="110">
                <c:v>12.513500000000001</c:v>
              </c:pt>
              <c:pt idx="111">
                <c:v>12.5166</c:v>
              </c:pt>
              <c:pt idx="112">
                <c:v>12.7262</c:v>
              </c:pt>
              <c:pt idx="113">
                <c:v>12.668200000000001</c:v>
              </c:pt>
              <c:pt idx="114">
                <c:v>12.682499999999999</c:v>
              </c:pt>
              <c:pt idx="115">
                <c:v>12.668200000000001</c:v>
              </c:pt>
              <c:pt idx="116">
                <c:v>12.668200000000001</c:v>
              </c:pt>
              <c:pt idx="117">
                <c:v>12.602</c:v>
              </c:pt>
              <c:pt idx="118">
                <c:v>12.218299999999999</c:v>
              </c:pt>
              <c:pt idx="119">
                <c:v>12.3256</c:v>
              </c:pt>
              <c:pt idx="120">
                <c:v>12.3971</c:v>
              </c:pt>
              <c:pt idx="121">
                <c:v>12.3971</c:v>
              </c:pt>
              <c:pt idx="122">
                <c:v>12.4542</c:v>
              </c:pt>
              <c:pt idx="123">
                <c:v>12.3832</c:v>
              </c:pt>
              <c:pt idx="124">
                <c:v>12.411</c:v>
              </c:pt>
              <c:pt idx="125">
                <c:v>12.3779</c:v>
              </c:pt>
              <c:pt idx="126">
                <c:v>12.3779</c:v>
              </c:pt>
              <c:pt idx="127">
                <c:v>12.507</c:v>
              </c:pt>
              <c:pt idx="128">
                <c:v>12.663600000000001</c:v>
              </c:pt>
              <c:pt idx="129">
                <c:v>12.6586</c:v>
              </c:pt>
              <c:pt idx="130">
                <c:v>12.774800000000001</c:v>
              </c:pt>
              <c:pt idx="131">
                <c:v>12.774800000000001</c:v>
              </c:pt>
              <c:pt idx="132">
                <c:v>12.7911</c:v>
              </c:pt>
              <c:pt idx="133">
                <c:v>12.8962</c:v>
              </c:pt>
              <c:pt idx="134">
                <c:v>12.95</c:v>
              </c:pt>
              <c:pt idx="135">
                <c:v>12.8531</c:v>
              </c:pt>
              <c:pt idx="136">
                <c:v>12.8531</c:v>
              </c:pt>
              <c:pt idx="137">
                <c:v>12.9223</c:v>
              </c:pt>
              <c:pt idx="138">
                <c:v>12.9559</c:v>
              </c:pt>
              <c:pt idx="139">
                <c:v>12.9832</c:v>
              </c:pt>
              <c:pt idx="140">
                <c:v>12.962899999999999</c:v>
              </c:pt>
              <c:pt idx="141">
                <c:v>12.966200000000001</c:v>
              </c:pt>
              <c:pt idx="142">
                <c:v>12.982699999999999</c:v>
              </c:pt>
              <c:pt idx="143">
                <c:v>13.018000000000001</c:v>
              </c:pt>
              <c:pt idx="144">
                <c:v>13.186199999999999</c:v>
              </c:pt>
              <c:pt idx="145">
                <c:v>12.8881</c:v>
              </c:pt>
              <c:pt idx="146">
                <c:v>12.8881</c:v>
              </c:pt>
              <c:pt idx="147">
                <c:v>12.8996</c:v>
              </c:pt>
              <c:pt idx="148">
                <c:v>12.933400000000001</c:v>
              </c:pt>
              <c:pt idx="149">
                <c:v>12.933400000000001</c:v>
              </c:pt>
              <c:pt idx="150">
                <c:v>12.917999999999999</c:v>
              </c:pt>
              <c:pt idx="151">
                <c:v>12.917999999999999</c:v>
              </c:pt>
              <c:pt idx="152">
                <c:v>6.7439999999999998</c:v>
              </c:pt>
              <c:pt idx="153">
                <c:v>12.761200000000001</c:v>
              </c:pt>
              <c:pt idx="154">
                <c:v>12.741300000000001</c:v>
              </c:pt>
              <c:pt idx="155">
                <c:v>12.651999999999999</c:v>
              </c:pt>
              <c:pt idx="156">
                <c:v>12.651999999999999</c:v>
              </c:pt>
              <c:pt idx="157">
                <c:v>12.5456</c:v>
              </c:pt>
              <c:pt idx="158">
                <c:v>12.650700000000001</c:v>
              </c:pt>
              <c:pt idx="159">
                <c:v>12.598699999999999</c:v>
              </c:pt>
              <c:pt idx="160">
                <c:v>12.722300000000001</c:v>
              </c:pt>
              <c:pt idx="161">
                <c:v>12.7239</c:v>
              </c:pt>
              <c:pt idx="162">
                <c:v>12.702400000000001</c:v>
              </c:pt>
              <c:pt idx="163">
                <c:v>12.6328</c:v>
              </c:pt>
              <c:pt idx="164">
                <c:v>12.6204</c:v>
              </c:pt>
              <c:pt idx="165">
                <c:v>12.6188</c:v>
              </c:pt>
              <c:pt idx="166">
                <c:v>12.617100000000001</c:v>
              </c:pt>
              <c:pt idx="167">
                <c:v>12.6188</c:v>
              </c:pt>
              <c:pt idx="168">
                <c:v>12.6358</c:v>
              </c:pt>
              <c:pt idx="169">
                <c:v>12.517899999999999</c:v>
              </c:pt>
              <c:pt idx="170">
                <c:v>12.5312</c:v>
              </c:pt>
              <c:pt idx="171">
                <c:v>12.5312</c:v>
              </c:pt>
              <c:pt idx="172">
                <c:v>12.594099999999999</c:v>
              </c:pt>
              <c:pt idx="173">
                <c:v>12.488799999999999</c:v>
              </c:pt>
              <c:pt idx="174">
                <c:v>12.5525</c:v>
              </c:pt>
              <c:pt idx="175">
                <c:v>12.595700000000001</c:v>
              </c:pt>
              <c:pt idx="176">
                <c:v>12.594099999999999</c:v>
              </c:pt>
              <c:pt idx="177">
                <c:v>12.4588</c:v>
              </c:pt>
              <c:pt idx="178">
                <c:v>12.4068</c:v>
              </c:pt>
              <c:pt idx="179">
                <c:v>12.399800000000001</c:v>
              </c:pt>
              <c:pt idx="180">
                <c:v>12.395</c:v>
              </c:pt>
              <c:pt idx="181">
                <c:v>12.4978</c:v>
              </c:pt>
              <c:pt idx="182">
                <c:v>12.6242</c:v>
              </c:pt>
              <c:pt idx="183">
                <c:v>20.357700000000001</c:v>
              </c:pt>
              <c:pt idx="184">
                <c:v>20.3187</c:v>
              </c:pt>
              <c:pt idx="185">
                <c:v>20.315999999999999</c:v>
              </c:pt>
              <c:pt idx="186">
                <c:v>20.315999999999999</c:v>
              </c:pt>
              <c:pt idx="187">
                <c:v>20.288799999999998</c:v>
              </c:pt>
              <c:pt idx="188">
                <c:v>20.105899999999998</c:v>
              </c:pt>
              <c:pt idx="189">
                <c:v>19.966200000000001</c:v>
              </c:pt>
              <c:pt idx="190">
                <c:v>19.6752</c:v>
              </c:pt>
              <c:pt idx="191">
                <c:v>19.6752</c:v>
              </c:pt>
              <c:pt idx="192">
                <c:v>19.797499999999999</c:v>
              </c:pt>
              <c:pt idx="193">
                <c:v>19.731400000000001</c:v>
              </c:pt>
              <c:pt idx="194">
                <c:v>19.756799999999998</c:v>
              </c:pt>
              <c:pt idx="195">
                <c:v>19.768899999999999</c:v>
              </c:pt>
              <c:pt idx="196">
                <c:v>19.768899999999999</c:v>
              </c:pt>
              <c:pt idx="197">
                <c:v>19.9391</c:v>
              </c:pt>
              <c:pt idx="198">
                <c:v>19.8794</c:v>
              </c:pt>
              <c:pt idx="199">
                <c:v>19.864699999999999</c:v>
              </c:pt>
              <c:pt idx="200">
                <c:v>19.952500000000001</c:v>
              </c:pt>
              <c:pt idx="201">
                <c:v>19.952500000000001</c:v>
              </c:pt>
              <c:pt idx="202">
                <c:v>20.086600000000001</c:v>
              </c:pt>
              <c:pt idx="203">
                <c:v>20.060700000000001</c:v>
              </c:pt>
              <c:pt idx="204">
                <c:v>19.998799999999999</c:v>
              </c:pt>
              <c:pt idx="205">
                <c:v>19.998799999999999</c:v>
              </c:pt>
              <c:pt idx="206">
                <c:v>19.9161</c:v>
              </c:pt>
              <c:pt idx="207">
                <c:v>19.989699999999999</c:v>
              </c:pt>
              <c:pt idx="208">
                <c:v>20.058800000000002</c:v>
              </c:pt>
              <c:pt idx="209">
                <c:v>20.383500000000002</c:v>
              </c:pt>
              <c:pt idx="210">
                <c:v>20.481400000000001</c:v>
              </c:pt>
              <c:pt idx="211">
                <c:v>20.481400000000001</c:v>
              </c:pt>
              <c:pt idx="212">
                <c:v>20.6067</c:v>
              </c:pt>
              <c:pt idx="213">
                <c:v>20.6067</c:v>
              </c:pt>
              <c:pt idx="214">
                <c:v>20.6067</c:v>
              </c:pt>
              <c:pt idx="215">
                <c:v>20.6067</c:v>
              </c:pt>
              <c:pt idx="216">
                <c:v>20.6067</c:v>
              </c:pt>
              <c:pt idx="217">
                <c:v>20.760100000000001</c:v>
              </c:pt>
              <c:pt idx="218">
                <c:v>20.713999999999999</c:v>
              </c:pt>
              <c:pt idx="219">
                <c:v>20.752600000000001</c:v>
              </c:pt>
              <c:pt idx="220">
                <c:v>20.677600000000002</c:v>
              </c:pt>
              <c:pt idx="221">
                <c:v>20.677600000000002</c:v>
              </c:pt>
              <c:pt idx="222">
                <c:v>20.666699999999999</c:v>
              </c:pt>
              <c:pt idx="223">
                <c:v>20.7563</c:v>
              </c:pt>
              <c:pt idx="224">
                <c:v>20.773700000000002</c:v>
              </c:pt>
              <c:pt idx="225">
                <c:v>20.7395</c:v>
              </c:pt>
              <c:pt idx="226">
                <c:v>20.736799999999999</c:v>
              </c:pt>
              <c:pt idx="227">
                <c:v>20.686699999999998</c:v>
              </c:pt>
              <c:pt idx="228">
                <c:v>20.916899999999998</c:v>
              </c:pt>
              <c:pt idx="229">
                <c:v>20.840699999999998</c:v>
              </c:pt>
              <c:pt idx="230">
                <c:v>20.838000000000001</c:v>
              </c:pt>
              <c:pt idx="231">
                <c:v>20.838000000000001</c:v>
              </c:pt>
              <c:pt idx="232">
                <c:v>20.846</c:v>
              </c:pt>
              <c:pt idx="233">
                <c:v>20.812000000000001</c:v>
              </c:pt>
              <c:pt idx="234">
                <c:v>20.759599999999999</c:v>
              </c:pt>
              <c:pt idx="235">
                <c:v>20.7879</c:v>
              </c:pt>
              <c:pt idx="236">
                <c:v>20.7879</c:v>
              </c:pt>
              <c:pt idx="237">
                <c:v>20.766999999999999</c:v>
              </c:pt>
              <c:pt idx="238">
                <c:v>20.874700000000001</c:v>
              </c:pt>
              <c:pt idx="239">
                <c:v>20.936800000000002</c:v>
              </c:pt>
              <c:pt idx="240">
                <c:v>20.858599999999999</c:v>
              </c:pt>
              <c:pt idx="241">
                <c:v>20.869299999999999</c:v>
              </c:pt>
              <c:pt idx="242">
                <c:v>20.909700000000001</c:v>
              </c:pt>
              <c:pt idx="243">
                <c:v>20.8779</c:v>
              </c:pt>
              <c:pt idx="244">
                <c:v>20.961400000000001</c:v>
              </c:pt>
              <c:pt idx="245">
                <c:v>20.566500000000001</c:v>
              </c:pt>
              <c:pt idx="246">
                <c:v>20.566500000000001</c:v>
              </c:pt>
              <c:pt idx="247">
                <c:v>20.667100000000001</c:v>
              </c:pt>
              <c:pt idx="248">
                <c:v>20.7194</c:v>
              </c:pt>
              <c:pt idx="249">
                <c:v>20.7164</c:v>
              </c:pt>
              <c:pt idx="250">
                <c:v>20.752600000000001</c:v>
              </c:pt>
              <c:pt idx="251">
                <c:v>20.752600000000001</c:v>
              </c:pt>
              <c:pt idx="252">
                <c:v>20.789300000000001</c:v>
              </c:pt>
              <c:pt idx="253">
                <c:v>20.757100000000001</c:v>
              </c:pt>
              <c:pt idx="254">
                <c:v>20.801200000000001</c:v>
              </c:pt>
              <c:pt idx="255">
                <c:v>20.797799999999999</c:v>
              </c:pt>
              <c:pt idx="256">
                <c:v>20.797799999999999</c:v>
              </c:pt>
              <c:pt idx="257">
                <c:v>20.7669</c:v>
              </c:pt>
              <c:pt idx="258">
                <c:v>20.8062</c:v>
              </c:pt>
              <c:pt idx="259">
                <c:v>20.770299999999999</c:v>
              </c:pt>
              <c:pt idx="260">
                <c:v>20.863199999999999</c:v>
              </c:pt>
              <c:pt idx="261">
                <c:v>20.863199999999999</c:v>
              </c:pt>
              <c:pt idx="262">
                <c:v>20.619599999999998</c:v>
              </c:pt>
              <c:pt idx="263">
                <c:v>20.529800000000002</c:v>
              </c:pt>
              <c:pt idx="264">
                <c:v>20.523499999999999</c:v>
              </c:pt>
              <c:pt idx="265">
                <c:v>20.416799999999999</c:v>
              </c:pt>
              <c:pt idx="266">
                <c:v>20.414200000000001</c:v>
              </c:pt>
              <c:pt idx="267">
                <c:v>20.537199999999999</c:v>
              </c:pt>
              <c:pt idx="268">
                <c:v>20.531600000000001</c:v>
              </c:pt>
              <c:pt idx="269">
                <c:v>20.566199999999998</c:v>
              </c:pt>
              <c:pt idx="270">
                <c:v>20.631399999999999</c:v>
              </c:pt>
              <c:pt idx="271">
                <c:v>20.631399999999999</c:v>
              </c:pt>
              <c:pt idx="272">
                <c:v>20.583400000000001</c:v>
              </c:pt>
              <c:pt idx="273">
                <c:v>20.535900000000002</c:v>
              </c:pt>
              <c:pt idx="274">
                <c:v>20.5501</c:v>
              </c:pt>
              <c:pt idx="275">
                <c:v>20.493600000000001</c:v>
              </c:pt>
              <c:pt idx="276">
                <c:v>20.493600000000001</c:v>
              </c:pt>
              <c:pt idx="277">
                <c:v>20.363499999999998</c:v>
              </c:pt>
              <c:pt idx="278">
                <c:v>20.339200000000002</c:v>
              </c:pt>
              <c:pt idx="279">
                <c:v>20.294799999999999</c:v>
              </c:pt>
              <c:pt idx="280">
                <c:v>20.297499999999999</c:v>
              </c:pt>
              <c:pt idx="281">
                <c:v>20.297499999999999</c:v>
              </c:pt>
              <c:pt idx="282">
                <c:v>20.621400000000001</c:v>
              </c:pt>
              <c:pt idx="283">
                <c:v>20.670999999999999</c:v>
              </c:pt>
              <c:pt idx="284">
                <c:v>20.646799999999999</c:v>
              </c:pt>
              <c:pt idx="285">
                <c:v>20.653600000000001</c:v>
              </c:pt>
              <c:pt idx="286">
                <c:v>20.650700000000001</c:v>
              </c:pt>
              <c:pt idx="287">
                <c:v>20.684000000000001</c:v>
              </c:pt>
              <c:pt idx="288">
                <c:v>20.781400000000001</c:v>
              </c:pt>
              <c:pt idx="289">
                <c:v>20.760300000000001</c:v>
              </c:pt>
              <c:pt idx="290">
                <c:v>20.869599999999998</c:v>
              </c:pt>
              <c:pt idx="291">
                <c:v>20.866700000000002</c:v>
              </c:pt>
              <c:pt idx="292">
                <c:v>17.446000000000002</c:v>
              </c:pt>
              <c:pt idx="293">
                <c:v>17.438600000000001</c:v>
              </c:pt>
              <c:pt idx="294">
                <c:v>17.268699999999999</c:v>
              </c:pt>
              <c:pt idx="295">
                <c:v>17.156600000000001</c:v>
              </c:pt>
              <c:pt idx="296">
                <c:v>17.1478</c:v>
              </c:pt>
              <c:pt idx="297">
                <c:v>16.9223</c:v>
              </c:pt>
              <c:pt idx="298">
                <c:v>16.818300000000001</c:v>
              </c:pt>
              <c:pt idx="299">
                <c:v>16.7971</c:v>
              </c:pt>
              <c:pt idx="300">
                <c:v>16.6782</c:v>
              </c:pt>
              <c:pt idx="301">
                <c:v>16.6782</c:v>
              </c:pt>
              <c:pt idx="302">
                <c:v>16.9876</c:v>
              </c:pt>
              <c:pt idx="303">
                <c:v>17.133900000000001</c:v>
              </c:pt>
              <c:pt idx="304">
                <c:v>16.924299999999999</c:v>
              </c:pt>
              <c:pt idx="305">
                <c:v>16.951899999999998</c:v>
              </c:pt>
              <c:pt idx="306">
                <c:v>16.951899999999998</c:v>
              </c:pt>
              <c:pt idx="307">
                <c:v>17.101700000000001</c:v>
              </c:pt>
              <c:pt idx="308">
                <c:v>17.027100000000001</c:v>
              </c:pt>
              <c:pt idx="309">
                <c:v>17.0626</c:v>
              </c:pt>
              <c:pt idx="310">
                <c:v>17.025500000000001</c:v>
              </c:pt>
              <c:pt idx="311">
                <c:v>17.0276</c:v>
              </c:pt>
              <c:pt idx="312">
                <c:v>17.2316</c:v>
              </c:pt>
              <c:pt idx="313">
                <c:v>17.949100000000001</c:v>
              </c:pt>
              <c:pt idx="314">
                <c:v>17.884699999999999</c:v>
              </c:pt>
              <c:pt idx="315">
                <c:v>18.064499999999999</c:v>
              </c:pt>
              <c:pt idx="316">
                <c:v>18.064499999999999</c:v>
              </c:pt>
              <c:pt idx="317">
                <c:v>18.0595</c:v>
              </c:pt>
              <c:pt idx="318">
                <c:v>18.126799999999999</c:v>
              </c:pt>
              <c:pt idx="319">
                <c:v>18.124600000000001</c:v>
              </c:pt>
              <c:pt idx="320">
                <c:v>18.124600000000001</c:v>
              </c:pt>
              <c:pt idx="321">
                <c:v>18.124600000000001</c:v>
              </c:pt>
              <c:pt idx="322">
                <c:v>18.172899999999998</c:v>
              </c:pt>
              <c:pt idx="323">
                <c:v>18.152899999999999</c:v>
              </c:pt>
              <c:pt idx="324">
                <c:v>18.204599999999999</c:v>
              </c:pt>
              <c:pt idx="325">
                <c:v>18.242100000000001</c:v>
              </c:pt>
              <c:pt idx="326">
                <c:v>18.242100000000001</c:v>
              </c:pt>
              <c:pt idx="327">
                <c:v>18.353400000000001</c:v>
              </c:pt>
              <c:pt idx="328">
                <c:v>18.077300000000001</c:v>
              </c:pt>
              <c:pt idx="329">
                <c:v>18.107500000000002</c:v>
              </c:pt>
              <c:pt idx="330">
                <c:v>18.0913</c:v>
              </c:pt>
              <c:pt idx="331">
                <c:v>18.067799999999998</c:v>
              </c:pt>
              <c:pt idx="332">
                <c:v>18.0381</c:v>
              </c:pt>
              <c:pt idx="333">
                <c:v>17.992899999999999</c:v>
              </c:pt>
              <c:pt idx="334">
                <c:v>17.898499999999999</c:v>
              </c:pt>
              <c:pt idx="335">
                <c:v>17.991900000000001</c:v>
              </c:pt>
              <c:pt idx="336">
                <c:v>17.9848</c:v>
              </c:pt>
              <c:pt idx="337">
                <c:v>17.9848</c:v>
              </c:pt>
              <c:pt idx="338">
                <c:v>17.957000000000001</c:v>
              </c:pt>
              <c:pt idx="339">
                <c:v>18.0745</c:v>
              </c:pt>
              <c:pt idx="340">
                <c:v>17.938199999999998</c:v>
              </c:pt>
              <c:pt idx="341">
                <c:v>17.9406</c:v>
              </c:pt>
              <c:pt idx="342">
                <c:v>17.947900000000001</c:v>
              </c:pt>
              <c:pt idx="343">
                <c:v>17.830200000000001</c:v>
              </c:pt>
              <c:pt idx="344">
                <c:v>17.716000000000001</c:v>
              </c:pt>
              <c:pt idx="345">
                <c:v>17.687999999999999</c:v>
              </c:pt>
              <c:pt idx="346">
                <c:v>17.687999999999999</c:v>
              </c:pt>
              <c:pt idx="347">
                <c:v>17.928899999999999</c:v>
              </c:pt>
              <c:pt idx="348">
                <c:v>17.975300000000001</c:v>
              </c:pt>
              <c:pt idx="349">
                <c:v>17.907</c:v>
              </c:pt>
              <c:pt idx="350">
                <c:v>17.9437</c:v>
              </c:pt>
              <c:pt idx="351">
                <c:v>17.941299999999998</c:v>
              </c:pt>
              <c:pt idx="352">
                <c:v>17.978400000000001</c:v>
              </c:pt>
              <c:pt idx="353">
                <c:v>17.9862</c:v>
              </c:pt>
              <c:pt idx="354">
                <c:v>17.999500000000001</c:v>
              </c:pt>
              <c:pt idx="355">
                <c:v>17.999500000000001</c:v>
              </c:pt>
              <c:pt idx="356">
                <c:v>17.997199999999999</c:v>
              </c:pt>
              <c:pt idx="357">
                <c:v>10.006399999999999</c:v>
              </c:pt>
              <c:pt idx="358">
                <c:v>10.014900000000001</c:v>
              </c:pt>
              <c:pt idx="359">
                <c:v>10.0168</c:v>
              </c:pt>
              <c:pt idx="360">
                <c:v>10.0243</c:v>
              </c:pt>
              <c:pt idx="361">
                <c:v>10.0243</c:v>
              </c:pt>
              <c:pt idx="362">
                <c:v>10.0671</c:v>
              </c:pt>
              <c:pt idx="363">
                <c:v>10.104100000000001</c:v>
              </c:pt>
              <c:pt idx="364">
                <c:v>10.0487</c:v>
              </c:pt>
              <c:pt idx="365">
                <c:v>10.0581</c:v>
              </c:pt>
              <c:pt idx="366">
                <c:v>10.056800000000001</c:v>
              </c:pt>
              <c:pt idx="367">
                <c:v>10.350099999999999</c:v>
              </c:pt>
              <c:pt idx="368">
                <c:v>10.3293</c:v>
              </c:pt>
              <c:pt idx="369">
                <c:v>12.734299999999999</c:v>
              </c:pt>
              <c:pt idx="370">
                <c:v>12.7197</c:v>
              </c:pt>
              <c:pt idx="371">
                <c:v>12.7197</c:v>
              </c:pt>
              <c:pt idx="372">
                <c:v>12.6873</c:v>
              </c:pt>
              <c:pt idx="373">
                <c:v>12.737</c:v>
              </c:pt>
              <c:pt idx="374">
                <c:v>12.6746</c:v>
              </c:pt>
              <c:pt idx="375">
                <c:v>12.6746</c:v>
              </c:pt>
              <c:pt idx="376">
                <c:v>12.6746</c:v>
              </c:pt>
              <c:pt idx="377">
                <c:v>12.710699999999999</c:v>
              </c:pt>
              <c:pt idx="378">
                <c:v>12.6722</c:v>
              </c:pt>
              <c:pt idx="379">
                <c:v>12.683400000000001</c:v>
              </c:pt>
              <c:pt idx="380">
                <c:v>12.669600000000001</c:v>
              </c:pt>
              <c:pt idx="381">
                <c:v>12.669600000000001</c:v>
              </c:pt>
              <c:pt idx="382">
                <c:v>12.664400000000001</c:v>
              </c:pt>
              <c:pt idx="383">
                <c:v>12.528</c:v>
              </c:pt>
              <c:pt idx="384">
                <c:v>12.5242</c:v>
              </c:pt>
              <c:pt idx="385">
                <c:v>12.4673</c:v>
              </c:pt>
              <c:pt idx="386">
                <c:v>12.4673</c:v>
              </c:pt>
              <c:pt idx="387">
                <c:v>12.487299999999999</c:v>
              </c:pt>
              <c:pt idx="388">
                <c:v>12.4732</c:v>
              </c:pt>
              <c:pt idx="389">
                <c:v>12.3668</c:v>
              </c:pt>
              <c:pt idx="390">
                <c:v>12.4057</c:v>
              </c:pt>
              <c:pt idx="391">
                <c:v>12.4057</c:v>
              </c:pt>
              <c:pt idx="392">
                <c:v>12.4834</c:v>
              </c:pt>
              <c:pt idx="393">
                <c:v>12.566599999999999</c:v>
              </c:pt>
              <c:pt idx="394">
                <c:v>12.639699999999999</c:v>
              </c:pt>
              <c:pt idx="395">
                <c:v>12.6942</c:v>
              </c:pt>
              <c:pt idx="396">
                <c:v>12.6942</c:v>
              </c:pt>
              <c:pt idx="397">
                <c:v>12.6152</c:v>
              </c:pt>
              <c:pt idx="398">
                <c:v>12.6309</c:v>
              </c:pt>
              <c:pt idx="399">
                <c:v>12.995900000000001</c:v>
              </c:pt>
              <c:pt idx="400">
                <c:v>13.0244</c:v>
              </c:pt>
              <c:pt idx="401">
                <c:v>13.0244</c:v>
              </c:pt>
              <c:pt idx="402">
                <c:v>12.9842</c:v>
              </c:pt>
              <c:pt idx="403">
                <c:v>13.078099999999999</c:v>
              </c:pt>
              <c:pt idx="404">
                <c:v>13.064399999999999</c:v>
              </c:pt>
              <c:pt idx="405">
                <c:v>13.064399999999999</c:v>
              </c:pt>
              <c:pt idx="406">
                <c:v>13.064399999999999</c:v>
              </c:pt>
              <c:pt idx="407">
                <c:v>13.051399999999999</c:v>
              </c:pt>
              <c:pt idx="408">
                <c:v>12.994</c:v>
              </c:pt>
              <c:pt idx="409">
                <c:v>12.8093</c:v>
              </c:pt>
              <c:pt idx="410">
                <c:v>12.766</c:v>
              </c:pt>
              <c:pt idx="411">
                <c:v>12.766</c:v>
              </c:pt>
              <c:pt idx="412">
                <c:v>12.6699</c:v>
              </c:pt>
              <c:pt idx="413">
                <c:v>12.818300000000001</c:v>
              </c:pt>
              <c:pt idx="414">
                <c:v>12.7697</c:v>
              </c:pt>
              <c:pt idx="415">
                <c:v>12.794700000000001</c:v>
              </c:pt>
              <c:pt idx="416">
                <c:v>12.794700000000001</c:v>
              </c:pt>
              <c:pt idx="417">
                <c:v>13.2338</c:v>
              </c:pt>
              <c:pt idx="418">
                <c:v>13.2338</c:v>
              </c:pt>
              <c:pt idx="419">
                <c:v>13.2338</c:v>
              </c:pt>
              <c:pt idx="420">
                <c:v>13.2338</c:v>
              </c:pt>
              <c:pt idx="421">
                <c:v>13.2338</c:v>
              </c:pt>
              <c:pt idx="422">
                <c:v>13.3346</c:v>
              </c:pt>
              <c:pt idx="423">
                <c:v>13.416700000000001</c:v>
              </c:pt>
              <c:pt idx="424">
                <c:v>13.3825</c:v>
              </c:pt>
              <c:pt idx="425">
                <c:v>13.333299999999999</c:v>
              </c:pt>
              <c:pt idx="426">
                <c:v>13.3315</c:v>
              </c:pt>
              <c:pt idx="427">
                <c:v>13.327500000000001</c:v>
              </c:pt>
              <c:pt idx="428">
                <c:v>13.2783</c:v>
              </c:pt>
              <c:pt idx="429">
                <c:v>13.3111</c:v>
              </c:pt>
              <c:pt idx="430">
                <c:v>13.3443</c:v>
              </c:pt>
              <c:pt idx="431">
                <c:v>13.3443</c:v>
              </c:pt>
              <c:pt idx="432">
                <c:v>13.440799999999999</c:v>
              </c:pt>
              <c:pt idx="433">
                <c:v>13.457000000000001</c:v>
              </c:pt>
              <c:pt idx="434">
                <c:v>13.467599999999999</c:v>
              </c:pt>
              <c:pt idx="435">
                <c:v>13.4582</c:v>
              </c:pt>
              <c:pt idx="436">
                <c:v>13.46</c:v>
              </c:pt>
              <c:pt idx="437">
                <c:v>13.456799999999999</c:v>
              </c:pt>
              <c:pt idx="438">
                <c:v>13.45</c:v>
              </c:pt>
              <c:pt idx="439">
                <c:v>13.3727</c:v>
              </c:pt>
              <c:pt idx="440">
                <c:v>13.411</c:v>
              </c:pt>
              <c:pt idx="441">
                <c:v>13.411</c:v>
              </c:pt>
              <c:pt idx="442">
                <c:v>13.437799999999999</c:v>
              </c:pt>
              <c:pt idx="443">
                <c:v>13.363099999999999</c:v>
              </c:pt>
              <c:pt idx="444">
                <c:v>12.789099999999999</c:v>
              </c:pt>
              <c:pt idx="445">
                <c:v>12.970700000000001</c:v>
              </c:pt>
              <c:pt idx="446">
                <c:v>12.970700000000001</c:v>
              </c:pt>
              <c:pt idx="447">
                <c:v>12.939399999999999</c:v>
              </c:pt>
              <c:pt idx="448">
                <c:v>12.977499999999999</c:v>
              </c:pt>
              <c:pt idx="449">
                <c:v>13.0275</c:v>
              </c:pt>
              <c:pt idx="450">
                <c:v>13.045299999999999</c:v>
              </c:pt>
              <c:pt idx="451">
                <c:v>13.045299999999999</c:v>
              </c:pt>
              <c:pt idx="452">
                <c:v>13.0161</c:v>
              </c:pt>
              <c:pt idx="453">
                <c:v>13.072100000000001</c:v>
              </c:pt>
              <c:pt idx="454">
                <c:v>13.030099999999999</c:v>
              </c:pt>
              <c:pt idx="455">
                <c:v>13.1165</c:v>
              </c:pt>
              <c:pt idx="456">
                <c:v>13.1165</c:v>
              </c:pt>
              <c:pt idx="457">
                <c:v>13.013999999999999</c:v>
              </c:pt>
              <c:pt idx="458">
                <c:v>12.9956</c:v>
              </c:pt>
              <c:pt idx="459">
                <c:v>12.993499999999999</c:v>
              </c:pt>
              <c:pt idx="460">
                <c:v>12.9602</c:v>
              </c:pt>
              <c:pt idx="461">
                <c:v>12.958500000000001</c:v>
              </c:pt>
              <c:pt idx="462">
                <c:v>12.814399999999999</c:v>
              </c:pt>
              <c:pt idx="463">
                <c:v>12.7659</c:v>
              </c:pt>
              <c:pt idx="464">
                <c:v>12.766299999999999</c:v>
              </c:pt>
              <c:pt idx="465">
                <c:v>12.691800000000001</c:v>
              </c:pt>
              <c:pt idx="466">
                <c:v>12.691800000000001</c:v>
              </c:pt>
              <c:pt idx="467">
                <c:v>12.6935</c:v>
              </c:pt>
              <c:pt idx="468">
                <c:v>12.6935</c:v>
              </c:pt>
              <c:pt idx="469">
                <c:v>12.691800000000001</c:v>
              </c:pt>
              <c:pt idx="470">
                <c:v>12.6935</c:v>
              </c:pt>
              <c:pt idx="471">
                <c:v>12.6935</c:v>
              </c:pt>
              <c:pt idx="472">
                <c:v>12.532</c:v>
              </c:pt>
              <c:pt idx="473">
                <c:v>12.464399999999999</c:v>
              </c:pt>
              <c:pt idx="474">
                <c:v>12.538</c:v>
              </c:pt>
              <c:pt idx="475">
                <c:v>12.5624</c:v>
              </c:pt>
              <c:pt idx="476">
                <c:v>12.5624</c:v>
              </c:pt>
              <c:pt idx="477">
                <c:v>12.616300000000001</c:v>
              </c:pt>
              <c:pt idx="478">
                <c:v>12.5588</c:v>
              </c:pt>
              <c:pt idx="479">
                <c:v>12.555199999999999</c:v>
              </c:pt>
              <c:pt idx="480">
                <c:v>12.5962</c:v>
              </c:pt>
              <c:pt idx="481">
                <c:v>12.5977</c:v>
              </c:pt>
              <c:pt idx="482">
                <c:v>12.587999999999999</c:v>
              </c:pt>
              <c:pt idx="483">
                <c:v>12.5969</c:v>
              </c:pt>
              <c:pt idx="484">
                <c:v>12.5907</c:v>
              </c:pt>
              <c:pt idx="485">
                <c:v>12.635999999999999</c:v>
              </c:pt>
              <c:pt idx="486">
                <c:v>12.634399999999999</c:v>
              </c:pt>
              <c:pt idx="487">
                <c:v>12.6402</c:v>
              </c:pt>
              <c:pt idx="488">
                <c:v>12.618</c:v>
              </c:pt>
              <c:pt idx="489">
                <c:v>12.599600000000001</c:v>
              </c:pt>
              <c:pt idx="490">
                <c:v>12.623200000000001</c:v>
              </c:pt>
              <c:pt idx="491">
                <c:v>12.623200000000001</c:v>
              </c:pt>
              <c:pt idx="492">
                <c:v>12.651199999999999</c:v>
              </c:pt>
              <c:pt idx="493">
                <c:v>12.705299999999999</c:v>
              </c:pt>
              <c:pt idx="494">
                <c:v>12.745799999999999</c:v>
              </c:pt>
              <c:pt idx="495">
                <c:v>12.753399999999999</c:v>
              </c:pt>
              <c:pt idx="496">
                <c:v>12.753399999999999</c:v>
              </c:pt>
              <c:pt idx="497">
                <c:v>12.703900000000001</c:v>
              </c:pt>
              <c:pt idx="498">
                <c:v>12.2042</c:v>
              </c:pt>
              <c:pt idx="499">
                <c:v>12.3125</c:v>
              </c:pt>
              <c:pt idx="500">
                <c:v>12.3345</c:v>
              </c:pt>
              <c:pt idx="501">
                <c:v>12.3345</c:v>
              </c:pt>
              <c:pt idx="502">
                <c:v>12.1107</c:v>
              </c:pt>
              <c:pt idx="503">
                <c:v>12.279500000000001</c:v>
              </c:pt>
              <c:pt idx="504">
                <c:v>12.2685</c:v>
              </c:pt>
              <c:pt idx="505">
                <c:v>12.342700000000001</c:v>
              </c:pt>
              <c:pt idx="506">
                <c:v>12.340999999999999</c:v>
              </c:pt>
              <c:pt idx="507">
                <c:v>12.355499999999999</c:v>
              </c:pt>
              <c:pt idx="508">
                <c:v>12.293699999999999</c:v>
              </c:pt>
              <c:pt idx="509">
                <c:v>12.386200000000001</c:v>
              </c:pt>
              <c:pt idx="510">
                <c:v>12.436999999999999</c:v>
              </c:pt>
              <c:pt idx="511">
                <c:v>12.436999999999999</c:v>
              </c:pt>
              <c:pt idx="512">
                <c:v>12.4071</c:v>
              </c:pt>
              <c:pt idx="513">
                <c:v>12.4961</c:v>
              </c:pt>
              <c:pt idx="514">
                <c:v>12.466799999999999</c:v>
              </c:pt>
              <c:pt idx="515">
                <c:v>12.47</c:v>
              </c:pt>
              <c:pt idx="516">
                <c:v>12.47</c:v>
              </c:pt>
              <c:pt idx="517">
                <c:v>12.5687</c:v>
              </c:pt>
              <c:pt idx="518">
                <c:v>12.531499999999999</c:v>
              </c:pt>
              <c:pt idx="519">
                <c:v>12.645899999999999</c:v>
              </c:pt>
              <c:pt idx="520">
                <c:v>12.7441</c:v>
              </c:pt>
              <c:pt idx="521">
                <c:v>12.7441</c:v>
              </c:pt>
              <c:pt idx="522">
                <c:v>12.842000000000001</c:v>
              </c:pt>
              <c:pt idx="523">
                <c:v>12.8353</c:v>
              </c:pt>
              <c:pt idx="524">
                <c:v>12.838800000000001</c:v>
              </c:pt>
              <c:pt idx="525">
                <c:v>12.757199999999999</c:v>
              </c:pt>
              <c:pt idx="526">
                <c:v>12.757199999999999</c:v>
              </c:pt>
              <c:pt idx="527">
                <c:v>12.710599999999999</c:v>
              </c:pt>
              <c:pt idx="528">
                <c:v>12.715999999999999</c:v>
              </c:pt>
              <c:pt idx="529">
                <c:v>12.629799999999999</c:v>
              </c:pt>
              <c:pt idx="530">
                <c:v>12.7059</c:v>
              </c:pt>
              <c:pt idx="531">
                <c:v>12.7059</c:v>
              </c:pt>
              <c:pt idx="532">
                <c:v>12.6471</c:v>
              </c:pt>
              <c:pt idx="533">
                <c:v>12.6328</c:v>
              </c:pt>
              <c:pt idx="534">
                <c:v>12.63</c:v>
              </c:pt>
              <c:pt idx="535">
                <c:v>12.659599999999999</c:v>
              </c:pt>
              <c:pt idx="536">
                <c:v>12.659599999999999</c:v>
              </c:pt>
              <c:pt idx="537">
                <c:v>12.6092</c:v>
              </c:pt>
              <c:pt idx="538">
                <c:v>12.6335</c:v>
              </c:pt>
              <c:pt idx="539">
                <c:v>12.617000000000001</c:v>
              </c:pt>
              <c:pt idx="540">
                <c:v>12.5421</c:v>
              </c:pt>
              <c:pt idx="541">
                <c:v>12.5421</c:v>
              </c:pt>
              <c:pt idx="542">
                <c:v>12.5259</c:v>
              </c:pt>
              <c:pt idx="543">
                <c:v>12.5024</c:v>
              </c:pt>
              <c:pt idx="544">
                <c:v>12.472200000000001</c:v>
              </c:pt>
              <c:pt idx="545">
                <c:v>12.456200000000001</c:v>
              </c:pt>
              <c:pt idx="546">
                <c:v>12.4579</c:v>
              </c:pt>
              <c:pt idx="547">
                <c:v>12.4971</c:v>
              </c:pt>
              <c:pt idx="548">
                <c:v>12.515499999999999</c:v>
              </c:pt>
              <c:pt idx="549">
                <c:v>12.6328</c:v>
              </c:pt>
              <c:pt idx="550">
                <c:v>12.667299999999999</c:v>
              </c:pt>
              <c:pt idx="551">
                <c:v>12.667299999999999</c:v>
              </c:pt>
              <c:pt idx="552">
                <c:v>12.832800000000001</c:v>
              </c:pt>
              <c:pt idx="553">
                <c:v>12.0501</c:v>
              </c:pt>
              <c:pt idx="554">
                <c:v>12.0639</c:v>
              </c:pt>
              <c:pt idx="555">
                <c:v>12.024100000000001</c:v>
              </c:pt>
              <c:pt idx="556">
                <c:v>12.024100000000001</c:v>
              </c:pt>
              <c:pt idx="557">
                <c:v>11.99</c:v>
              </c:pt>
              <c:pt idx="558">
                <c:v>11.978300000000001</c:v>
              </c:pt>
              <c:pt idx="559">
                <c:v>11.9933</c:v>
              </c:pt>
              <c:pt idx="560">
                <c:v>11.9819</c:v>
              </c:pt>
              <c:pt idx="561">
                <c:v>11.9819</c:v>
              </c:pt>
              <c:pt idx="562">
                <c:v>12.0761</c:v>
              </c:pt>
              <c:pt idx="563">
                <c:v>11.9474</c:v>
              </c:pt>
              <c:pt idx="564">
                <c:v>11.907299999999999</c:v>
              </c:pt>
              <c:pt idx="565">
                <c:v>11.858700000000001</c:v>
              </c:pt>
              <c:pt idx="566">
                <c:v>11.858700000000001</c:v>
              </c:pt>
              <c:pt idx="567">
                <c:v>11.7851</c:v>
              </c:pt>
              <c:pt idx="568">
                <c:v>11.8294</c:v>
              </c:pt>
              <c:pt idx="569">
                <c:v>11.8078</c:v>
              </c:pt>
              <c:pt idx="570">
                <c:v>11.7864</c:v>
              </c:pt>
              <c:pt idx="571">
                <c:v>11.7864</c:v>
              </c:pt>
              <c:pt idx="572">
                <c:v>11.744300000000001</c:v>
              </c:pt>
              <c:pt idx="573">
                <c:v>11.714700000000001</c:v>
              </c:pt>
              <c:pt idx="574">
                <c:v>11.6486</c:v>
              </c:pt>
              <c:pt idx="575">
                <c:v>11.7179</c:v>
              </c:pt>
              <c:pt idx="576">
                <c:v>11.7179</c:v>
              </c:pt>
              <c:pt idx="577">
                <c:v>11.6595</c:v>
              </c:pt>
              <c:pt idx="578">
                <c:v>11.632899999999999</c:v>
              </c:pt>
              <c:pt idx="579">
                <c:v>11.632899999999999</c:v>
              </c:pt>
              <c:pt idx="580">
                <c:v>11.634600000000001</c:v>
              </c:pt>
              <c:pt idx="581">
                <c:v>11.634600000000001</c:v>
              </c:pt>
              <c:pt idx="582">
                <c:v>11.423</c:v>
              </c:pt>
              <c:pt idx="583">
                <c:v>11.5181</c:v>
              </c:pt>
              <c:pt idx="584">
                <c:v>11.4596</c:v>
              </c:pt>
              <c:pt idx="585">
                <c:v>11.5205</c:v>
              </c:pt>
              <c:pt idx="586">
                <c:v>11.5205</c:v>
              </c:pt>
              <c:pt idx="587">
                <c:v>11.5534</c:v>
              </c:pt>
              <c:pt idx="588">
                <c:v>11.558</c:v>
              </c:pt>
              <c:pt idx="589">
                <c:v>11.5679</c:v>
              </c:pt>
              <c:pt idx="590">
                <c:v>11.580399999999999</c:v>
              </c:pt>
              <c:pt idx="591">
                <c:v>11.578799999999999</c:v>
              </c:pt>
              <c:pt idx="592">
                <c:v>11.521599999999999</c:v>
              </c:pt>
              <c:pt idx="593">
                <c:v>11.4245</c:v>
              </c:pt>
              <c:pt idx="594">
                <c:v>11.251899999999999</c:v>
              </c:pt>
              <c:pt idx="595">
                <c:v>11.234500000000001</c:v>
              </c:pt>
              <c:pt idx="596">
                <c:v>11.234500000000001</c:v>
              </c:pt>
              <c:pt idx="597">
                <c:v>11.214</c:v>
              </c:pt>
              <c:pt idx="598">
                <c:v>11.377599999999999</c:v>
              </c:pt>
              <c:pt idx="599">
                <c:v>11.2614</c:v>
              </c:pt>
              <c:pt idx="600">
                <c:v>11.2864</c:v>
              </c:pt>
              <c:pt idx="601">
                <c:v>11.2864</c:v>
              </c:pt>
              <c:pt idx="602">
                <c:v>11.286</c:v>
              </c:pt>
              <c:pt idx="603">
                <c:v>11.2691</c:v>
              </c:pt>
              <c:pt idx="604">
                <c:v>11.2524</c:v>
              </c:pt>
              <c:pt idx="605">
                <c:v>11.4033</c:v>
              </c:pt>
              <c:pt idx="606">
                <c:v>11.4033</c:v>
              </c:pt>
              <c:pt idx="607">
                <c:v>11.4862</c:v>
              </c:pt>
              <c:pt idx="608">
                <c:v>11.5327</c:v>
              </c:pt>
              <c:pt idx="609">
                <c:v>11.500999999999999</c:v>
              </c:pt>
              <c:pt idx="610">
                <c:v>11.521100000000001</c:v>
              </c:pt>
              <c:pt idx="611">
                <c:v>11.521100000000001</c:v>
              </c:pt>
              <c:pt idx="612">
                <c:v>11.592700000000001</c:v>
              </c:pt>
              <c:pt idx="613">
                <c:v>11.650700000000001</c:v>
              </c:pt>
              <c:pt idx="614">
                <c:v>11.611499999999999</c:v>
              </c:pt>
              <c:pt idx="615">
                <c:v>11.6228</c:v>
              </c:pt>
              <c:pt idx="616">
                <c:v>11.6228</c:v>
              </c:pt>
              <c:pt idx="617">
                <c:v>11.640700000000001</c:v>
              </c:pt>
              <c:pt idx="618">
                <c:v>11.626799999999999</c:v>
              </c:pt>
              <c:pt idx="619">
                <c:v>11.592700000000001</c:v>
              </c:pt>
              <c:pt idx="620">
                <c:v>9.8103999999999996</c:v>
              </c:pt>
              <c:pt idx="621">
                <c:v>9.8103999999999996</c:v>
              </c:pt>
              <c:pt idx="622">
                <c:v>9.8012999999999995</c:v>
              </c:pt>
              <c:pt idx="623">
                <c:v>9.7888000000000002</c:v>
              </c:pt>
              <c:pt idx="624">
                <c:v>9.8252000000000006</c:v>
              </c:pt>
              <c:pt idx="625">
                <c:v>9.7698</c:v>
              </c:pt>
              <c:pt idx="626">
                <c:v>9.7652000000000001</c:v>
              </c:pt>
              <c:pt idx="627">
                <c:v>9.6014999999999997</c:v>
              </c:pt>
              <c:pt idx="628">
                <c:v>9.6780000000000008</c:v>
              </c:pt>
              <c:pt idx="629">
                <c:v>10.055</c:v>
              </c:pt>
              <c:pt idx="630">
                <c:v>10.055</c:v>
              </c:pt>
              <c:pt idx="631">
                <c:v>10.055</c:v>
              </c:pt>
              <c:pt idx="632">
                <c:v>10.0336</c:v>
              </c:pt>
              <c:pt idx="633">
                <c:v>10.0563</c:v>
              </c:pt>
              <c:pt idx="634">
                <c:v>9.9823000000000004</c:v>
              </c:pt>
              <c:pt idx="635">
                <c:v>10.0053</c:v>
              </c:pt>
              <c:pt idx="636">
                <c:v>10.0053</c:v>
              </c:pt>
              <c:pt idx="637">
                <c:v>9.9238999999999997</c:v>
              </c:pt>
              <c:pt idx="638">
                <c:v>9.8915000000000006</c:v>
              </c:pt>
              <c:pt idx="639">
                <c:v>9.7870000000000008</c:v>
              </c:pt>
              <c:pt idx="640">
                <c:v>9.7805</c:v>
              </c:pt>
              <c:pt idx="641">
                <c:v>9.7805</c:v>
              </c:pt>
              <c:pt idx="642">
                <c:v>9.7836999999999996</c:v>
              </c:pt>
              <c:pt idx="643">
                <c:v>9.77</c:v>
              </c:pt>
              <c:pt idx="644">
                <c:v>9.7248000000000001</c:v>
              </c:pt>
              <c:pt idx="645">
                <c:v>9.7090999999999994</c:v>
              </c:pt>
              <c:pt idx="646">
                <c:v>9.7090999999999994</c:v>
              </c:pt>
              <c:pt idx="647">
                <c:v>9.6524000000000001</c:v>
              </c:pt>
              <c:pt idx="648">
                <c:v>9.6312999999999995</c:v>
              </c:pt>
              <c:pt idx="649">
                <c:v>9.7072000000000003</c:v>
              </c:pt>
              <c:pt idx="650">
                <c:v>9.8359000000000005</c:v>
              </c:pt>
              <c:pt idx="651">
                <c:v>9.8359000000000005</c:v>
              </c:pt>
              <c:pt idx="652">
                <c:v>9.7844999999999995</c:v>
              </c:pt>
              <c:pt idx="653">
                <c:v>9.4832000000000001</c:v>
              </c:pt>
              <c:pt idx="654">
                <c:v>9.2309999999999999</c:v>
              </c:pt>
              <c:pt idx="655">
                <c:v>9.1923999999999992</c:v>
              </c:pt>
              <c:pt idx="656">
                <c:v>9.1923999999999992</c:v>
              </c:pt>
              <c:pt idx="657">
                <c:v>9.1686999999999994</c:v>
              </c:pt>
              <c:pt idx="658">
                <c:v>9.1446000000000005</c:v>
              </c:pt>
              <c:pt idx="659">
                <c:v>9.2485999999999997</c:v>
              </c:pt>
              <c:pt idx="660">
                <c:v>9.2538999999999998</c:v>
              </c:pt>
              <c:pt idx="661">
                <c:v>9.2538999999999998</c:v>
              </c:pt>
              <c:pt idx="662">
                <c:v>9.3194999999999997</c:v>
              </c:pt>
              <c:pt idx="663">
                <c:v>9.2782</c:v>
              </c:pt>
              <c:pt idx="664">
                <c:v>9.3125</c:v>
              </c:pt>
              <c:pt idx="665">
                <c:v>9.3462999999999994</c:v>
              </c:pt>
              <c:pt idx="666">
                <c:v>9.3475999999999999</c:v>
              </c:pt>
              <c:pt idx="667">
                <c:v>9.4375</c:v>
              </c:pt>
              <c:pt idx="668">
                <c:v>9.4947999999999997</c:v>
              </c:pt>
              <c:pt idx="669">
                <c:v>9.5307999999999993</c:v>
              </c:pt>
              <c:pt idx="670">
                <c:v>9.3874999999999993</c:v>
              </c:pt>
              <c:pt idx="671">
                <c:v>9.3874999999999993</c:v>
              </c:pt>
              <c:pt idx="672">
                <c:v>9.3874999999999993</c:v>
              </c:pt>
              <c:pt idx="673">
                <c:v>9.3874999999999993</c:v>
              </c:pt>
              <c:pt idx="674">
                <c:v>9.3874999999999993</c:v>
              </c:pt>
              <c:pt idx="675">
                <c:v>9.3887999999999998</c:v>
              </c:pt>
              <c:pt idx="676">
                <c:v>9.3874999999999993</c:v>
              </c:pt>
              <c:pt idx="677">
                <c:v>8.9314</c:v>
              </c:pt>
              <c:pt idx="678">
                <c:v>9.0923999999999996</c:v>
              </c:pt>
              <c:pt idx="679">
                <c:v>8.99</c:v>
              </c:pt>
              <c:pt idx="680">
                <c:v>8.9998000000000005</c:v>
              </c:pt>
              <c:pt idx="681">
                <c:v>8.9998000000000005</c:v>
              </c:pt>
              <c:pt idx="682">
                <c:v>9.0213999999999999</c:v>
              </c:pt>
              <c:pt idx="683">
                <c:v>9.0008999999999997</c:v>
              </c:pt>
              <c:pt idx="684">
                <c:v>9.0454000000000008</c:v>
              </c:pt>
              <c:pt idx="685">
                <c:v>9.0318000000000005</c:v>
              </c:pt>
              <c:pt idx="686">
                <c:v>9.0318000000000005</c:v>
              </c:pt>
              <c:pt idx="687">
                <c:v>9.0112000000000005</c:v>
              </c:pt>
              <c:pt idx="688">
                <c:v>8.9941999999999993</c:v>
              </c:pt>
              <c:pt idx="689">
                <c:v>8.9852000000000007</c:v>
              </c:pt>
              <c:pt idx="690">
                <c:v>8.9549000000000003</c:v>
              </c:pt>
              <c:pt idx="691">
                <c:v>8.9549000000000003</c:v>
              </c:pt>
              <c:pt idx="692">
                <c:v>8.9974000000000007</c:v>
              </c:pt>
              <c:pt idx="693">
                <c:v>9.0129999999999999</c:v>
              </c:pt>
              <c:pt idx="694">
                <c:v>7.2168999999999999</c:v>
              </c:pt>
              <c:pt idx="695">
                <c:v>7.2411000000000003</c:v>
              </c:pt>
              <c:pt idx="696">
                <c:v>7.2411000000000003</c:v>
              </c:pt>
              <c:pt idx="697">
                <c:v>7.2195</c:v>
              </c:pt>
              <c:pt idx="698">
                <c:v>7.2367999999999997</c:v>
              </c:pt>
              <c:pt idx="699">
                <c:v>7.2544000000000004</c:v>
              </c:pt>
              <c:pt idx="700">
                <c:v>7.2632000000000003</c:v>
              </c:pt>
              <c:pt idx="701">
                <c:v>7.2632000000000003</c:v>
              </c:pt>
              <c:pt idx="702">
                <c:v>7.4187000000000003</c:v>
              </c:pt>
              <c:pt idx="703">
                <c:v>7.4150999999999998</c:v>
              </c:pt>
              <c:pt idx="704">
                <c:v>7.4954999999999998</c:v>
              </c:pt>
              <c:pt idx="705">
                <c:v>7.4398</c:v>
              </c:pt>
              <c:pt idx="706">
                <c:v>7.4398</c:v>
              </c:pt>
              <c:pt idx="707">
                <c:v>7.5058999999999996</c:v>
              </c:pt>
              <c:pt idx="708">
                <c:v>7.5170000000000003</c:v>
              </c:pt>
              <c:pt idx="709">
                <c:v>7.5819000000000001</c:v>
              </c:pt>
              <c:pt idx="710">
                <c:v>7.6479999999999997</c:v>
              </c:pt>
              <c:pt idx="711">
                <c:v>7.6479999999999997</c:v>
              </c:pt>
              <c:pt idx="712">
                <c:v>7.6295999999999999</c:v>
              </c:pt>
              <c:pt idx="713">
                <c:v>7.6788999999999996</c:v>
              </c:pt>
              <c:pt idx="714">
                <c:v>7.6863000000000001</c:v>
              </c:pt>
              <c:pt idx="715">
                <c:v>7.7770000000000001</c:v>
              </c:pt>
              <c:pt idx="716">
                <c:v>7.7770000000000001</c:v>
              </c:pt>
              <c:pt idx="717">
                <c:v>7.8193999999999999</c:v>
              </c:pt>
              <c:pt idx="718">
                <c:v>7.7953000000000001</c:v>
              </c:pt>
              <c:pt idx="719">
                <c:v>7.8517999999999999</c:v>
              </c:pt>
              <c:pt idx="720">
                <c:v>7.8517999999999999</c:v>
              </c:pt>
              <c:pt idx="721">
                <c:v>7.8517999999999999</c:v>
              </c:pt>
              <c:pt idx="722">
                <c:v>7.8507999999999996</c:v>
              </c:pt>
              <c:pt idx="723">
                <c:v>7.8324999999999996</c:v>
              </c:pt>
              <c:pt idx="724">
                <c:v>7.9512</c:v>
              </c:pt>
              <c:pt idx="725">
                <c:v>7.9177999999999997</c:v>
              </c:pt>
              <c:pt idx="726">
                <c:v>7.9177999999999997</c:v>
              </c:pt>
              <c:pt idx="727">
                <c:v>7.9504000000000001</c:v>
              </c:pt>
              <c:pt idx="728">
                <c:v>7.9806999999999997</c:v>
              </c:pt>
              <c:pt idx="729">
                <c:v>7.9740000000000002</c:v>
              </c:pt>
              <c:pt idx="730">
                <c:v>7.9317000000000002</c:v>
              </c:pt>
              <c:pt idx="731">
                <c:v>7.9317000000000002</c:v>
              </c:pt>
              <c:pt idx="732">
                <c:v>7.9816000000000003</c:v>
              </c:pt>
              <c:pt idx="733">
                <c:v>7.9935999999999998</c:v>
              </c:pt>
              <c:pt idx="734">
                <c:v>7.9638</c:v>
              </c:pt>
              <c:pt idx="735">
                <c:v>7.9408000000000003</c:v>
              </c:pt>
              <c:pt idx="736">
                <c:v>7.9417999999999997</c:v>
              </c:pt>
              <c:pt idx="737">
                <c:v>7.9471999999999996</c:v>
              </c:pt>
              <c:pt idx="738">
                <c:v>7.9348999999999998</c:v>
              </c:pt>
              <c:pt idx="739">
                <c:v>7.9448999999999996</c:v>
              </c:pt>
              <c:pt idx="740">
                <c:v>7.9946999999999999</c:v>
              </c:pt>
              <c:pt idx="741">
                <c:v>7.9935999999999998</c:v>
              </c:pt>
              <c:pt idx="742">
                <c:v>8.0182000000000002</c:v>
              </c:pt>
              <c:pt idx="743">
                <c:v>7.9211999999999998</c:v>
              </c:pt>
              <c:pt idx="744">
                <c:v>7.9359999999999999</c:v>
              </c:pt>
              <c:pt idx="745">
                <c:v>7.9477000000000002</c:v>
              </c:pt>
              <c:pt idx="746">
                <c:v>7.9497999999999998</c:v>
              </c:pt>
              <c:pt idx="747">
                <c:v>7.9097999999999997</c:v>
              </c:pt>
              <c:pt idx="748">
                <c:v>7.9287000000000001</c:v>
              </c:pt>
              <c:pt idx="749">
                <c:v>7.9146999999999998</c:v>
              </c:pt>
              <c:pt idx="750">
                <c:v>7.9930000000000003</c:v>
              </c:pt>
              <c:pt idx="751">
                <c:v>7.9930000000000003</c:v>
              </c:pt>
              <c:pt idx="752">
                <c:v>8.1927000000000003</c:v>
              </c:pt>
              <c:pt idx="753">
                <c:v>8.2180999999999997</c:v>
              </c:pt>
              <c:pt idx="754">
                <c:v>8.1782000000000004</c:v>
              </c:pt>
              <c:pt idx="755">
                <c:v>8.0683000000000007</c:v>
              </c:pt>
              <c:pt idx="756">
                <c:v>8.0683000000000007</c:v>
              </c:pt>
              <c:pt idx="757">
                <c:v>8.1278000000000006</c:v>
              </c:pt>
              <c:pt idx="758">
                <c:v>8.1422000000000008</c:v>
              </c:pt>
              <c:pt idx="759">
                <c:v>8.1588999999999992</c:v>
              </c:pt>
              <c:pt idx="760">
                <c:v>8.202</c:v>
              </c:pt>
              <c:pt idx="761">
                <c:v>8.202</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17.7743</c:v>
              </c:pt>
              <c:pt idx="1">
                <c:v>17.7743</c:v>
              </c:pt>
              <c:pt idx="2">
                <c:v>17.7286</c:v>
              </c:pt>
              <c:pt idx="3">
                <c:v>17.585699999999999</c:v>
              </c:pt>
              <c:pt idx="4">
                <c:v>17.374700000000001</c:v>
              </c:pt>
              <c:pt idx="5">
                <c:v>17.305</c:v>
              </c:pt>
              <c:pt idx="6">
                <c:v>17.305</c:v>
              </c:pt>
              <c:pt idx="7">
                <c:v>17.5791</c:v>
              </c:pt>
              <c:pt idx="8">
                <c:v>17.631</c:v>
              </c:pt>
              <c:pt idx="9">
                <c:v>17.321200000000001</c:v>
              </c:pt>
              <c:pt idx="10">
                <c:v>17.224</c:v>
              </c:pt>
              <c:pt idx="11">
                <c:v>17.224</c:v>
              </c:pt>
              <c:pt idx="12">
                <c:v>16.6493</c:v>
              </c:pt>
              <c:pt idx="13">
                <c:v>16.715699999999998</c:v>
              </c:pt>
              <c:pt idx="14">
                <c:v>16.697500000000002</c:v>
              </c:pt>
              <c:pt idx="15">
                <c:v>16.697500000000002</c:v>
              </c:pt>
              <c:pt idx="16">
                <c:v>16.697500000000002</c:v>
              </c:pt>
              <c:pt idx="17">
                <c:v>15.8666</c:v>
              </c:pt>
              <c:pt idx="18">
                <c:v>16.015899999999998</c:v>
              </c:pt>
              <c:pt idx="19">
                <c:v>16.243500000000001</c:v>
              </c:pt>
              <c:pt idx="20">
                <c:v>16.600899999999999</c:v>
              </c:pt>
              <c:pt idx="21">
                <c:v>16.600899999999999</c:v>
              </c:pt>
              <c:pt idx="22">
                <c:v>16.906400000000001</c:v>
              </c:pt>
              <c:pt idx="23">
                <c:v>17.189299999999999</c:v>
              </c:pt>
              <c:pt idx="24">
                <c:v>17.209900000000001</c:v>
              </c:pt>
              <c:pt idx="25">
                <c:v>17.196100000000001</c:v>
              </c:pt>
              <c:pt idx="26">
                <c:v>17.196100000000001</c:v>
              </c:pt>
              <c:pt idx="27">
                <c:v>16.853100000000001</c:v>
              </c:pt>
              <c:pt idx="28">
                <c:v>16.7972</c:v>
              </c:pt>
              <c:pt idx="29">
                <c:v>16.880400000000002</c:v>
              </c:pt>
              <c:pt idx="30">
                <c:v>16.668900000000001</c:v>
              </c:pt>
              <c:pt idx="31">
                <c:v>16.668900000000001</c:v>
              </c:pt>
              <c:pt idx="32">
                <c:v>16.912099999999999</c:v>
              </c:pt>
              <c:pt idx="33">
                <c:v>17.324200000000001</c:v>
              </c:pt>
              <c:pt idx="34">
                <c:v>17.277699999999999</c:v>
              </c:pt>
              <c:pt idx="35">
                <c:v>17.5562</c:v>
              </c:pt>
              <c:pt idx="36">
                <c:v>17.5562</c:v>
              </c:pt>
              <c:pt idx="37">
                <c:v>17.723299999999998</c:v>
              </c:pt>
              <c:pt idx="38">
                <c:v>17.634</c:v>
              </c:pt>
              <c:pt idx="39">
                <c:v>17.342199999999998</c:v>
              </c:pt>
              <c:pt idx="40">
                <c:v>17.200199999999999</c:v>
              </c:pt>
              <c:pt idx="41">
                <c:v>17.200199999999999</c:v>
              </c:pt>
              <c:pt idx="42">
                <c:v>17.1249</c:v>
              </c:pt>
              <c:pt idx="43">
                <c:v>16.122299999999999</c:v>
              </c:pt>
              <c:pt idx="44">
                <c:v>16.1387</c:v>
              </c:pt>
              <c:pt idx="45">
                <c:v>16.000299999999999</c:v>
              </c:pt>
              <c:pt idx="46">
                <c:v>16.000299999999999</c:v>
              </c:pt>
              <c:pt idx="47">
                <c:v>16.3627</c:v>
              </c:pt>
              <c:pt idx="48">
                <c:v>16.3291</c:v>
              </c:pt>
              <c:pt idx="49">
                <c:v>16.224499999999999</c:v>
              </c:pt>
              <c:pt idx="50">
                <c:v>16.105</c:v>
              </c:pt>
              <c:pt idx="51">
                <c:v>16.105</c:v>
              </c:pt>
              <c:pt idx="52">
                <c:v>16.066500000000001</c:v>
              </c:pt>
              <c:pt idx="53">
                <c:v>15.904500000000001</c:v>
              </c:pt>
              <c:pt idx="54">
                <c:v>16.075299999999999</c:v>
              </c:pt>
              <c:pt idx="55">
                <c:v>16.0535</c:v>
              </c:pt>
              <c:pt idx="56">
                <c:v>16.0535</c:v>
              </c:pt>
              <c:pt idx="57">
                <c:v>15.7403</c:v>
              </c:pt>
              <c:pt idx="58">
                <c:v>15.805199999999999</c:v>
              </c:pt>
              <c:pt idx="59">
                <c:v>15.805199999999999</c:v>
              </c:pt>
              <c:pt idx="60">
                <c:v>15.787599999999999</c:v>
              </c:pt>
              <c:pt idx="61">
                <c:v>15.787599999999999</c:v>
              </c:pt>
              <c:pt idx="62">
                <c:v>15.517799999999999</c:v>
              </c:pt>
              <c:pt idx="63">
                <c:v>15.518599999999999</c:v>
              </c:pt>
              <c:pt idx="64">
                <c:v>15.743600000000001</c:v>
              </c:pt>
              <c:pt idx="65">
                <c:v>15.6295</c:v>
              </c:pt>
              <c:pt idx="66">
                <c:v>15.6295</c:v>
              </c:pt>
              <c:pt idx="67">
                <c:v>15.0204</c:v>
              </c:pt>
              <c:pt idx="68">
                <c:v>15.073</c:v>
              </c:pt>
              <c:pt idx="69">
                <c:v>14.6256</c:v>
              </c:pt>
              <c:pt idx="70">
                <c:v>14.7697</c:v>
              </c:pt>
              <c:pt idx="71">
                <c:v>14.7697</c:v>
              </c:pt>
              <c:pt idx="72">
                <c:v>14.547599999999999</c:v>
              </c:pt>
              <c:pt idx="73">
                <c:v>14.8123</c:v>
              </c:pt>
              <c:pt idx="74">
                <c:v>14.8537</c:v>
              </c:pt>
              <c:pt idx="75">
                <c:v>14.896800000000001</c:v>
              </c:pt>
              <c:pt idx="76">
                <c:v>14.896800000000001</c:v>
              </c:pt>
              <c:pt idx="77">
                <c:v>14.7227</c:v>
              </c:pt>
              <c:pt idx="78">
                <c:v>14.8714</c:v>
              </c:pt>
              <c:pt idx="79">
                <c:v>14.868499999999999</c:v>
              </c:pt>
              <c:pt idx="80">
                <c:v>14.7477</c:v>
              </c:pt>
              <c:pt idx="81">
                <c:v>14.7477</c:v>
              </c:pt>
              <c:pt idx="82">
                <c:v>14.7699</c:v>
              </c:pt>
              <c:pt idx="83">
                <c:v>14.967700000000001</c:v>
              </c:pt>
              <c:pt idx="84">
                <c:v>15.210900000000001</c:v>
              </c:pt>
              <c:pt idx="85">
                <c:v>15.1998</c:v>
              </c:pt>
              <c:pt idx="86">
                <c:v>15.1998</c:v>
              </c:pt>
              <c:pt idx="87">
                <c:v>15.317500000000001</c:v>
              </c:pt>
              <c:pt idx="88">
                <c:v>15.4359</c:v>
              </c:pt>
              <c:pt idx="89">
                <c:v>15.2423</c:v>
              </c:pt>
              <c:pt idx="90">
                <c:v>15.2422</c:v>
              </c:pt>
              <c:pt idx="91">
                <c:v>15.2422</c:v>
              </c:pt>
              <c:pt idx="92">
                <c:v>15.4284</c:v>
              </c:pt>
              <c:pt idx="93">
                <c:v>15.374499999999999</c:v>
              </c:pt>
              <c:pt idx="94">
                <c:v>15.3424</c:v>
              </c:pt>
              <c:pt idx="95">
                <c:v>15.541</c:v>
              </c:pt>
              <c:pt idx="96">
                <c:v>15.541</c:v>
              </c:pt>
              <c:pt idx="97">
                <c:v>15.518599999999999</c:v>
              </c:pt>
              <c:pt idx="98">
                <c:v>15.443099999999999</c:v>
              </c:pt>
              <c:pt idx="99">
                <c:v>15.3893</c:v>
              </c:pt>
              <c:pt idx="100">
                <c:v>15.4156</c:v>
              </c:pt>
              <c:pt idx="101">
                <c:v>15.4156</c:v>
              </c:pt>
              <c:pt idx="102">
                <c:v>15.520799999999999</c:v>
              </c:pt>
              <c:pt idx="103">
                <c:v>15.5581</c:v>
              </c:pt>
              <c:pt idx="104">
                <c:v>15.586600000000001</c:v>
              </c:pt>
              <c:pt idx="105">
                <c:v>15.608599999999999</c:v>
              </c:pt>
              <c:pt idx="106">
                <c:v>15.608599999999999</c:v>
              </c:pt>
              <c:pt idx="107">
                <c:v>15.554</c:v>
              </c:pt>
              <c:pt idx="108">
                <c:v>15.510400000000001</c:v>
              </c:pt>
              <c:pt idx="109">
                <c:v>15.5175</c:v>
              </c:pt>
              <c:pt idx="110">
                <c:v>15.3895</c:v>
              </c:pt>
              <c:pt idx="111">
                <c:v>15.3895</c:v>
              </c:pt>
              <c:pt idx="112">
                <c:v>15.1638</c:v>
              </c:pt>
              <c:pt idx="113">
                <c:v>15.0068</c:v>
              </c:pt>
              <c:pt idx="114">
                <c:v>15.0466</c:v>
              </c:pt>
              <c:pt idx="115">
                <c:v>14.8864</c:v>
              </c:pt>
              <c:pt idx="116">
                <c:v>14.8864</c:v>
              </c:pt>
              <c:pt idx="117">
                <c:v>15.036099999999999</c:v>
              </c:pt>
              <c:pt idx="118">
                <c:v>15.0007</c:v>
              </c:pt>
              <c:pt idx="119">
                <c:v>15.117599999999999</c:v>
              </c:pt>
              <c:pt idx="120">
                <c:v>15.087899999999999</c:v>
              </c:pt>
              <c:pt idx="121">
                <c:v>15.087899999999999</c:v>
              </c:pt>
              <c:pt idx="122">
                <c:v>14.8163</c:v>
              </c:pt>
              <c:pt idx="123">
                <c:v>14.644299999999999</c:v>
              </c:pt>
              <c:pt idx="124">
                <c:v>14.644299999999999</c:v>
              </c:pt>
              <c:pt idx="125">
                <c:v>14.468</c:v>
              </c:pt>
              <c:pt idx="126">
                <c:v>14.468</c:v>
              </c:pt>
              <c:pt idx="127">
                <c:v>14.2578</c:v>
              </c:pt>
              <c:pt idx="128">
                <c:v>14.3581</c:v>
              </c:pt>
              <c:pt idx="129">
                <c:v>14.4985</c:v>
              </c:pt>
              <c:pt idx="130">
                <c:v>14.6187</c:v>
              </c:pt>
              <c:pt idx="131">
                <c:v>14.6187</c:v>
              </c:pt>
              <c:pt idx="132">
                <c:v>15.32</c:v>
              </c:pt>
              <c:pt idx="133">
                <c:v>15.3889</c:v>
              </c:pt>
              <c:pt idx="134">
                <c:v>15.263400000000001</c:v>
              </c:pt>
              <c:pt idx="135">
                <c:v>15.3208</c:v>
              </c:pt>
              <c:pt idx="136">
                <c:v>15.3208</c:v>
              </c:pt>
              <c:pt idx="137">
                <c:v>15.033899999999999</c:v>
              </c:pt>
              <c:pt idx="138">
                <c:v>15.0015</c:v>
              </c:pt>
              <c:pt idx="139">
                <c:v>15.0085</c:v>
              </c:pt>
              <c:pt idx="140">
                <c:v>14.896599999999999</c:v>
              </c:pt>
              <c:pt idx="141">
                <c:v>14.896599999999999</c:v>
              </c:pt>
              <c:pt idx="142">
                <c:v>15.319000000000001</c:v>
              </c:pt>
              <c:pt idx="143">
                <c:v>15.586399999999999</c:v>
              </c:pt>
              <c:pt idx="144">
                <c:v>15.591799999999999</c:v>
              </c:pt>
              <c:pt idx="145">
                <c:v>15.741899999999999</c:v>
              </c:pt>
              <c:pt idx="146">
                <c:v>15.741899999999999</c:v>
              </c:pt>
              <c:pt idx="147">
                <c:v>15.689</c:v>
              </c:pt>
              <c:pt idx="148">
                <c:v>15.663</c:v>
              </c:pt>
              <c:pt idx="149">
                <c:v>15.703099999999999</c:v>
              </c:pt>
              <c:pt idx="150">
                <c:v>16.034099999999999</c:v>
              </c:pt>
              <c:pt idx="151">
                <c:v>16.038</c:v>
              </c:pt>
              <c:pt idx="152">
                <c:v>16.4177</c:v>
              </c:pt>
              <c:pt idx="153">
                <c:v>16.677199999999999</c:v>
              </c:pt>
              <c:pt idx="154">
                <c:v>16.616900000000001</c:v>
              </c:pt>
              <c:pt idx="155">
                <c:v>16.558700000000002</c:v>
              </c:pt>
              <c:pt idx="156">
                <c:v>16.558700000000002</c:v>
              </c:pt>
              <c:pt idx="157">
                <c:v>16.525300000000001</c:v>
              </c:pt>
              <c:pt idx="158">
                <c:v>16.4251</c:v>
              </c:pt>
              <c:pt idx="159">
                <c:v>16.555700000000002</c:v>
              </c:pt>
              <c:pt idx="160">
                <c:v>16.5989</c:v>
              </c:pt>
              <c:pt idx="161">
                <c:v>16.5989</c:v>
              </c:pt>
              <c:pt idx="162">
                <c:v>16.877600000000001</c:v>
              </c:pt>
              <c:pt idx="163">
                <c:v>16.877600000000001</c:v>
              </c:pt>
              <c:pt idx="164">
                <c:v>16.877600000000001</c:v>
              </c:pt>
              <c:pt idx="165">
                <c:v>16.877600000000001</c:v>
              </c:pt>
              <c:pt idx="166">
                <c:v>16.877600000000001</c:v>
              </c:pt>
              <c:pt idx="167">
                <c:v>16.877600000000001</c:v>
              </c:pt>
              <c:pt idx="168">
                <c:v>16.986999999999998</c:v>
              </c:pt>
              <c:pt idx="169">
                <c:v>17.029599999999999</c:v>
              </c:pt>
              <c:pt idx="170">
                <c:v>16.966999999999999</c:v>
              </c:pt>
              <c:pt idx="171">
                <c:v>16.966999999999999</c:v>
              </c:pt>
              <c:pt idx="172">
                <c:v>16.983699999999999</c:v>
              </c:pt>
              <c:pt idx="173">
                <c:v>16.878</c:v>
              </c:pt>
              <c:pt idx="174">
                <c:v>16.654199999999999</c:v>
              </c:pt>
              <c:pt idx="175">
                <c:v>16.718</c:v>
              </c:pt>
              <c:pt idx="176">
                <c:v>16.718</c:v>
              </c:pt>
              <c:pt idx="177">
                <c:v>16.909600000000001</c:v>
              </c:pt>
              <c:pt idx="178">
                <c:v>16.954599999999999</c:v>
              </c:pt>
              <c:pt idx="179">
                <c:v>17.594999999999999</c:v>
              </c:pt>
              <c:pt idx="180">
                <c:v>17.773299999999999</c:v>
              </c:pt>
              <c:pt idx="181">
                <c:v>17.773299999999999</c:v>
              </c:pt>
              <c:pt idx="182">
                <c:v>17.4512</c:v>
              </c:pt>
              <c:pt idx="183">
                <c:v>17.5413</c:v>
              </c:pt>
              <c:pt idx="184">
                <c:v>17.758299999999998</c:v>
              </c:pt>
              <c:pt idx="185">
                <c:v>17.8521</c:v>
              </c:pt>
              <c:pt idx="186">
                <c:v>17.8521</c:v>
              </c:pt>
              <c:pt idx="187">
                <c:v>18.102</c:v>
              </c:pt>
              <c:pt idx="188">
                <c:v>17.9818</c:v>
              </c:pt>
              <c:pt idx="189">
                <c:v>17.9163</c:v>
              </c:pt>
              <c:pt idx="190">
                <c:v>17.765499999999999</c:v>
              </c:pt>
              <c:pt idx="191">
                <c:v>17.765499999999999</c:v>
              </c:pt>
              <c:pt idx="192">
                <c:v>17.660900000000002</c:v>
              </c:pt>
              <c:pt idx="193">
                <c:v>17.6647</c:v>
              </c:pt>
              <c:pt idx="194">
                <c:v>17.439699999999998</c:v>
              </c:pt>
              <c:pt idx="195">
                <c:v>17.3704</c:v>
              </c:pt>
              <c:pt idx="196">
                <c:v>17.3704</c:v>
              </c:pt>
              <c:pt idx="197">
                <c:v>17.845500000000001</c:v>
              </c:pt>
              <c:pt idx="198">
                <c:v>17.7683</c:v>
              </c:pt>
              <c:pt idx="199">
                <c:v>17.889500000000002</c:v>
              </c:pt>
              <c:pt idx="200">
                <c:v>17.913799999999998</c:v>
              </c:pt>
              <c:pt idx="201">
                <c:v>17.913799999999998</c:v>
              </c:pt>
              <c:pt idx="202">
                <c:v>17.939499999999999</c:v>
              </c:pt>
              <c:pt idx="203">
                <c:v>17.883299999999998</c:v>
              </c:pt>
              <c:pt idx="204">
                <c:v>18.047000000000001</c:v>
              </c:pt>
              <c:pt idx="205">
                <c:v>18.0245</c:v>
              </c:pt>
              <c:pt idx="206">
                <c:v>18.0245</c:v>
              </c:pt>
              <c:pt idx="207">
                <c:v>17.886900000000001</c:v>
              </c:pt>
              <c:pt idx="208">
                <c:v>17.881</c:v>
              </c:pt>
              <c:pt idx="209">
                <c:v>17.931100000000001</c:v>
              </c:pt>
              <c:pt idx="210">
                <c:v>17.914899999999999</c:v>
              </c:pt>
              <c:pt idx="211">
                <c:v>17.914899999999999</c:v>
              </c:pt>
              <c:pt idx="212">
                <c:v>17.914899999999999</c:v>
              </c:pt>
              <c:pt idx="213">
                <c:v>17.914899999999999</c:v>
              </c:pt>
              <c:pt idx="214">
                <c:v>17.914899999999999</c:v>
              </c:pt>
              <c:pt idx="215">
                <c:v>17.914899999999999</c:v>
              </c:pt>
              <c:pt idx="216">
                <c:v>17.914899999999999</c:v>
              </c:pt>
              <c:pt idx="217">
                <c:v>18.041799999999999</c:v>
              </c:pt>
              <c:pt idx="218">
                <c:v>18.140599999999999</c:v>
              </c:pt>
              <c:pt idx="219">
                <c:v>18.116299999999999</c:v>
              </c:pt>
              <c:pt idx="220">
                <c:v>18.052600000000002</c:v>
              </c:pt>
              <c:pt idx="221">
                <c:v>18.052600000000002</c:v>
              </c:pt>
              <c:pt idx="222">
                <c:v>18.039100000000001</c:v>
              </c:pt>
              <c:pt idx="223">
                <c:v>18.182099999999998</c:v>
              </c:pt>
              <c:pt idx="224">
                <c:v>18.329499999999999</c:v>
              </c:pt>
              <c:pt idx="225">
                <c:v>18.304200000000002</c:v>
              </c:pt>
              <c:pt idx="226">
                <c:v>18.304200000000002</c:v>
              </c:pt>
              <c:pt idx="227">
                <c:v>18.408999999999999</c:v>
              </c:pt>
              <c:pt idx="228">
                <c:v>18.4556</c:v>
              </c:pt>
              <c:pt idx="229">
                <c:v>18.410900000000002</c:v>
              </c:pt>
              <c:pt idx="230">
                <c:v>18.4008</c:v>
              </c:pt>
              <c:pt idx="231">
                <c:v>18.4008</c:v>
              </c:pt>
              <c:pt idx="232">
                <c:v>18.5183</c:v>
              </c:pt>
              <c:pt idx="233">
                <c:v>18.646899999999999</c:v>
              </c:pt>
              <c:pt idx="234">
                <c:v>18.694500000000001</c:v>
              </c:pt>
              <c:pt idx="235">
                <c:v>18.599699999999999</c:v>
              </c:pt>
              <c:pt idx="236">
                <c:v>18.599699999999999</c:v>
              </c:pt>
              <c:pt idx="237">
                <c:v>18.253399999999999</c:v>
              </c:pt>
              <c:pt idx="238">
                <c:v>18.147500000000001</c:v>
              </c:pt>
              <c:pt idx="239">
                <c:v>17.8598</c:v>
              </c:pt>
              <c:pt idx="240">
                <c:v>17.666799999999999</c:v>
              </c:pt>
              <c:pt idx="241">
                <c:v>17.666799999999999</c:v>
              </c:pt>
              <c:pt idx="242">
                <c:v>18.7212</c:v>
              </c:pt>
              <c:pt idx="243">
                <c:v>19.378</c:v>
              </c:pt>
              <c:pt idx="244">
                <c:v>19.582999999999998</c:v>
              </c:pt>
              <c:pt idx="245">
                <c:v>19.832899999999999</c:v>
              </c:pt>
              <c:pt idx="246">
                <c:v>19.832899999999999</c:v>
              </c:pt>
              <c:pt idx="247">
                <c:v>19.507100000000001</c:v>
              </c:pt>
              <c:pt idx="248">
                <c:v>19.488199999999999</c:v>
              </c:pt>
              <c:pt idx="249">
                <c:v>19.426300000000001</c:v>
              </c:pt>
              <c:pt idx="250">
                <c:v>19.529499999999999</c:v>
              </c:pt>
              <c:pt idx="251">
                <c:v>19.529499999999999</c:v>
              </c:pt>
              <c:pt idx="252">
                <c:v>19.5563</c:v>
              </c:pt>
              <c:pt idx="253">
                <c:v>19.492899999999999</c:v>
              </c:pt>
              <c:pt idx="254">
                <c:v>19.439800000000002</c:v>
              </c:pt>
              <c:pt idx="255">
                <c:v>19.496400000000001</c:v>
              </c:pt>
              <c:pt idx="256">
                <c:v>19.496400000000001</c:v>
              </c:pt>
              <c:pt idx="257">
                <c:v>19.592700000000001</c:v>
              </c:pt>
              <c:pt idx="258">
                <c:v>19.574999999999999</c:v>
              </c:pt>
              <c:pt idx="259">
                <c:v>19.7867</c:v>
              </c:pt>
              <c:pt idx="260">
                <c:v>19.607399999999998</c:v>
              </c:pt>
              <c:pt idx="261">
                <c:v>19.607399999999998</c:v>
              </c:pt>
              <c:pt idx="262">
                <c:v>19.519400000000001</c:v>
              </c:pt>
              <c:pt idx="263">
                <c:v>19.5198</c:v>
              </c:pt>
              <c:pt idx="264">
                <c:v>19.308199999999999</c:v>
              </c:pt>
              <c:pt idx="265">
                <c:v>19.149899999999999</c:v>
              </c:pt>
              <c:pt idx="266">
                <c:v>19.149899999999999</c:v>
              </c:pt>
              <c:pt idx="267">
                <c:v>19.1935</c:v>
              </c:pt>
              <c:pt idx="268">
                <c:v>19.0489</c:v>
              </c:pt>
              <c:pt idx="269">
                <c:v>18.941600000000001</c:v>
              </c:pt>
              <c:pt idx="270">
                <c:v>18.957599999999999</c:v>
              </c:pt>
              <c:pt idx="271">
                <c:v>18.957599999999999</c:v>
              </c:pt>
              <c:pt idx="272">
                <c:v>18.714700000000001</c:v>
              </c:pt>
              <c:pt idx="273">
                <c:v>18.804099999999998</c:v>
              </c:pt>
              <c:pt idx="274">
                <c:v>18.761600000000001</c:v>
              </c:pt>
              <c:pt idx="275">
                <c:v>18.5611</c:v>
              </c:pt>
              <c:pt idx="276">
                <c:v>18.5611</c:v>
              </c:pt>
              <c:pt idx="277">
                <c:v>18.463999999999999</c:v>
              </c:pt>
              <c:pt idx="278">
                <c:v>18.497699999999998</c:v>
              </c:pt>
              <c:pt idx="279">
                <c:v>18.764900000000001</c:v>
              </c:pt>
              <c:pt idx="280">
                <c:v>18.721499999999999</c:v>
              </c:pt>
              <c:pt idx="281">
                <c:v>18.721499999999999</c:v>
              </c:pt>
              <c:pt idx="282">
                <c:v>18.6799</c:v>
              </c:pt>
              <c:pt idx="283">
                <c:v>18.5962</c:v>
              </c:pt>
              <c:pt idx="284">
                <c:v>18.378799999999998</c:v>
              </c:pt>
              <c:pt idx="285">
                <c:v>18.2637</c:v>
              </c:pt>
              <c:pt idx="286">
                <c:v>18.2637</c:v>
              </c:pt>
              <c:pt idx="287">
                <c:v>17.912600000000001</c:v>
              </c:pt>
              <c:pt idx="288">
                <c:v>18.0794</c:v>
              </c:pt>
              <c:pt idx="289">
                <c:v>17.9968</c:v>
              </c:pt>
              <c:pt idx="290">
                <c:v>17.993200000000002</c:v>
              </c:pt>
              <c:pt idx="291">
                <c:v>17.993200000000002</c:v>
              </c:pt>
              <c:pt idx="292">
                <c:v>18.015999999999998</c:v>
              </c:pt>
              <c:pt idx="293">
                <c:v>18.203800000000001</c:v>
              </c:pt>
              <c:pt idx="294">
                <c:v>18.130600000000001</c:v>
              </c:pt>
              <c:pt idx="295">
                <c:v>18.027799999999999</c:v>
              </c:pt>
              <c:pt idx="296">
                <c:v>18.027799999999999</c:v>
              </c:pt>
              <c:pt idx="297">
                <c:v>17.408200000000001</c:v>
              </c:pt>
              <c:pt idx="298">
                <c:v>17.6236</c:v>
              </c:pt>
              <c:pt idx="299">
                <c:v>17.8719</c:v>
              </c:pt>
              <c:pt idx="300">
                <c:v>17.630600000000001</c:v>
              </c:pt>
              <c:pt idx="301">
                <c:v>17.630600000000001</c:v>
              </c:pt>
              <c:pt idx="302">
                <c:v>17.889600000000002</c:v>
              </c:pt>
              <c:pt idx="303">
                <c:v>18.183199999999999</c:v>
              </c:pt>
              <c:pt idx="304">
                <c:v>18.423500000000001</c:v>
              </c:pt>
              <c:pt idx="305">
                <c:v>18.724399999999999</c:v>
              </c:pt>
              <c:pt idx="306">
                <c:v>18.724399999999999</c:v>
              </c:pt>
              <c:pt idx="307">
                <c:v>18.918199999999999</c:v>
              </c:pt>
              <c:pt idx="308">
                <c:v>19.158000000000001</c:v>
              </c:pt>
              <c:pt idx="309">
                <c:v>19.626899999999999</c:v>
              </c:pt>
              <c:pt idx="310">
                <c:v>18.680599999999998</c:v>
              </c:pt>
              <c:pt idx="311">
                <c:v>18.680599999999998</c:v>
              </c:pt>
              <c:pt idx="312">
                <c:v>18.541499999999999</c:v>
              </c:pt>
              <c:pt idx="313">
                <c:v>18.802399999999999</c:v>
              </c:pt>
              <c:pt idx="314">
                <c:v>19.205200000000001</c:v>
              </c:pt>
              <c:pt idx="315">
                <c:v>19.2957</c:v>
              </c:pt>
              <c:pt idx="316">
                <c:v>19.2957</c:v>
              </c:pt>
              <c:pt idx="317">
                <c:v>19.288799999999998</c:v>
              </c:pt>
              <c:pt idx="318">
                <c:v>19.277699999999999</c:v>
              </c:pt>
              <c:pt idx="319">
                <c:v>19.2193</c:v>
              </c:pt>
              <c:pt idx="320">
                <c:v>19.144300000000001</c:v>
              </c:pt>
              <c:pt idx="321">
                <c:v>19.144300000000001</c:v>
              </c:pt>
              <c:pt idx="322">
                <c:v>19.1022</c:v>
              </c:pt>
              <c:pt idx="323">
                <c:v>19.162800000000001</c:v>
              </c:pt>
              <c:pt idx="324">
                <c:v>19.1462</c:v>
              </c:pt>
              <c:pt idx="325">
                <c:v>19.305199999999999</c:v>
              </c:pt>
              <c:pt idx="326">
                <c:v>19.305199999999999</c:v>
              </c:pt>
              <c:pt idx="327">
                <c:v>19.292300000000001</c:v>
              </c:pt>
              <c:pt idx="328">
                <c:v>19.1983</c:v>
              </c:pt>
              <c:pt idx="329">
                <c:v>19.212</c:v>
              </c:pt>
              <c:pt idx="330">
                <c:v>19.2805</c:v>
              </c:pt>
              <c:pt idx="331">
                <c:v>19.2805</c:v>
              </c:pt>
              <c:pt idx="332">
                <c:v>19.582999999999998</c:v>
              </c:pt>
              <c:pt idx="333">
                <c:v>19.599599999999999</c:v>
              </c:pt>
              <c:pt idx="334">
                <c:v>19.6157</c:v>
              </c:pt>
              <c:pt idx="335">
                <c:v>19.894600000000001</c:v>
              </c:pt>
              <c:pt idx="336">
                <c:v>19.894600000000001</c:v>
              </c:pt>
              <c:pt idx="337">
                <c:v>20.217400000000001</c:v>
              </c:pt>
              <c:pt idx="338">
                <c:v>20.2804</c:v>
              </c:pt>
              <c:pt idx="339">
                <c:v>20.2166</c:v>
              </c:pt>
              <c:pt idx="340">
                <c:v>20.076599999999999</c:v>
              </c:pt>
              <c:pt idx="341">
                <c:v>20.076599999999999</c:v>
              </c:pt>
              <c:pt idx="342">
                <c:v>20.438400000000001</c:v>
              </c:pt>
              <c:pt idx="343">
                <c:v>20.5532</c:v>
              </c:pt>
              <c:pt idx="344">
                <c:v>20.559699999999999</c:v>
              </c:pt>
              <c:pt idx="345">
                <c:v>20.631900000000002</c:v>
              </c:pt>
              <c:pt idx="346">
                <c:v>20.631900000000002</c:v>
              </c:pt>
              <c:pt idx="347">
                <c:v>20.874700000000001</c:v>
              </c:pt>
              <c:pt idx="348">
                <c:v>21.064399999999999</c:v>
              </c:pt>
              <c:pt idx="349">
                <c:v>20.6799</c:v>
              </c:pt>
              <c:pt idx="350">
                <c:v>21.117899999999999</c:v>
              </c:pt>
              <c:pt idx="351">
                <c:v>21.117899999999999</c:v>
              </c:pt>
              <c:pt idx="352">
                <c:v>21.269600000000001</c:v>
              </c:pt>
              <c:pt idx="353">
                <c:v>21.193999999999999</c:v>
              </c:pt>
              <c:pt idx="354">
                <c:v>21.0822</c:v>
              </c:pt>
              <c:pt idx="355">
                <c:v>21.026</c:v>
              </c:pt>
              <c:pt idx="356">
                <c:v>21.026</c:v>
              </c:pt>
              <c:pt idx="357">
                <c:v>21.104800000000001</c:v>
              </c:pt>
              <c:pt idx="358">
                <c:v>20.971900000000002</c:v>
              </c:pt>
              <c:pt idx="359">
                <c:v>20.965900000000001</c:v>
              </c:pt>
              <c:pt idx="360">
                <c:v>20.715199999999999</c:v>
              </c:pt>
              <c:pt idx="361">
                <c:v>20.715199999999999</c:v>
              </c:pt>
              <c:pt idx="362">
                <c:v>21.060199999999998</c:v>
              </c:pt>
              <c:pt idx="363">
                <c:v>21.061199999999999</c:v>
              </c:pt>
              <c:pt idx="364">
                <c:v>21.190100000000001</c:v>
              </c:pt>
              <c:pt idx="365">
                <c:v>21.152799999999999</c:v>
              </c:pt>
              <c:pt idx="366">
                <c:v>21.152799999999999</c:v>
              </c:pt>
              <c:pt idx="367">
                <c:v>21.3432</c:v>
              </c:pt>
              <c:pt idx="368">
                <c:v>20.871200000000002</c:v>
              </c:pt>
              <c:pt idx="369">
                <c:v>20.475100000000001</c:v>
              </c:pt>
              <c:pt idx="370">
                <c:v>20.701499999999999</c:v>
              </c:pt>
              <c:pt idx="371">
                <c:v>20.701499999999999</c:v>
              </c:pt>
              <c:pt idx="372">
                <c:v>20.884399999999999</c:v>
              </c:pt>
              <c:pt idx="373">
                <c:v>20.8949</c:v>
              </c:pt>
              <c:pt idx="374">
                <c:v>21.100200000000001</c:v>
              </c:pt>
              <c:pt idx="375">
                <c:v>21.171399999999998</c:v>
              </c:pt>
              <c:pt idx="376">
                <c:v>21.171399999999998</c:v>
              </c:pt>
              <c:pt idx="377">
                <c:v>21.308599999999998</c:v>
              </c:pt>
              <c:pt idx="378">
                <c:v>21.484999999999999</c:v>
              </c:pt>
              <c:pt idx="379">
                <c:v>21.4907</c:v>
              </c:pt>
              <c:pt idx="380">
                <c:v>21.567699999999999</c:v>
              </c:pt>
              <c:pt idx="381">
                <c:v>21.567699999999999</c:v>
              </c:pt>
              <c:pt idx="382">
                <c:v>21.6938</c:v>
              </c:pt>
              <c:pt idx="383">
                <c:v>21.78</c:v>
              </c:pt>
              <c:pt idx="384">
                <c:v>21.805599999999998</c:v>
              </c:pt>
              <c:pt idx="385">
                <c:v>21.805599999999998</c:v>
              </c:pt>
              <c:pt idx="386">
                <c:v>21.805599999999998</c:v>
              </c:pt>
              <c:pt idx="387">
                <c:v>21.647500000000001</c:v>
              </c:pt>
              <c:pt idx="388">
                <c:v>22.494599999999998</c:v>
              </c:pt>
              <c:pt idx="389">
                <c:v>22.655799999999999</c:v>
              </c:pt>
              <c:pt idx="390">
                <c:v>22.6754</c:v>
              </c:pt>
              <c:pt idx="391">
                <c:v>22.6754</c:v>
              </c:pt>
              <c:pt idx="392">
                <c:v>22.5718</c:v>
              </c:pt>
              <c:pt idx="393">
                <c:v>22.485900000000001</c:v>
              </c:pt>
              <c:pt idx="394">
                <c:v>22.5379</c:v>
              </c:pt>
              <c:pt idx="395">
                <c:v>22.5959</c:v>
              </c:pt>
              <c:pt idx="396">
                <c:v>22.5959</c:v>
              </c:pt>
              <c:pt idx="397">
                <c:v>22.0425</c:v>
              </c:pt>
              <c:pt idx="398">
                <c:v>22.112500000000001</c:v>
              </c:pt>
              <c:pt idx="399">
                <c:v>22.210100000000001</c:v>
              </c:pt>
              <c:pt idx="400">
                <c:v>22.240300000000001</c:v>
              </c:pt>
              <c:pt idx="401">
                <c:v>22.240300000000001</c:v>
              </c:pt>
              <c:pt idx="402">
                <c:v>22.251999999999999</c:v>
              </c:pt>
              <c:pt idx="403">
                <c:v>22.2881</c:v>
              </c:pt>
              <c:pt idx="404">
                <c:v>22.1539</c:v>
              </c:pt>
              <c:pt idx="405">
                <c:v>22.4087</c:v>
              </c:pt>
              <c:pt idx="406">
                <c:v>22.4087</c:v>
              </c:pt>
              <c:pt idx="407">
                <c:v>22.1496</c:v>
              </c:pt>
              <c:pt idx="408">
                <c:v>22.092199999999998</c:v>
              </c:pt>
              <c:pt idx="409">
                <c:v>22.124600000000001</c:v>
              </c:pt>
              <c:pt idx="410">
                <c:v>21.763000000000002</c:v>
              </c:pt>
              <c:pt idx="411">
                <c:v>21.763000000000002</c:v>
              </c:pt>
              <c:pt idx="412">
                <c:v>21.4422</c:v>
              </c:pt>
              <c:pt idx="413">
                <c:v>21.596299999999999</c:v>
              </c:pt>
              <c:pt idx="414">
                <c:v>21.9421</c:v>
              </c:pt>
              <c:pt idx="415">
                <c:v>22.141200000000001</c:v>
              </c:pt>
              <c:pt idx="416">
                <c:v>22.141200000000001</c:v>
              </c:pt>
              <c:pt idx="417">
                <c:v>22.141200000000001</c:v>
              </c:pt>
              <c:pt idx="418">
                <c:v>22.141200000000001</c:v>
              </c:pt>
              <c:pt idx="419">
                <c:v>22.141200000000001</c:v>
              </c:pt>
              <c:pt idx="420">
                <c:v>22.141200000000001</c:v>
              </c:pt>
              <c:pt idx="421">
                <c:v>22.141200000000001</c:v>
              </c:pt>
              <c:pt idx="422">
                <c:v>21.874199999999998</c:v>
              </c:pt>
              <c:pt idx="423">
                <c:v>21.451799999999999</c:v>
              </c:pt>
              <c:pt idx="424">
                <c:v>21.3215</c:v>
              </c:pt>
              <c:pt idx="425">
                <c:v>21.388000000000002</c:v>
              </c:pt>
              <c:pt idx="426">
                <c:v>21.388000000000002</c:v>
              </c:pt>
              <c:pt idx="427">
                <c:v>21.271699999999999</c:v>
              </c:pt>
              <c:pt idx="428">
                <c:v>21.211600000000001</c:v>
              </c:pt>
              <c:pt idx="429">
                <c:v>21.022099999999998</c:v>
              </c:pt>
              <c:pt idx="430">
                <c:v>20.8965</c:v>
              </c:pt>
              <c:pt idx="431">
                <c:v>20.8965</c:v>
              </c:pt>
              <c:pt idx="432">
                <c:v>21.295300000000001</c:v>
              </c:pt>
              <c:pt idx="433">
                <c:v>21.186599999999999</c:v>
              </c:pt>
              <c:pt idx="434">
                <c:v>21.037299999999998</c:v>
              </c:pt>
              <c:pt idx="435">
                <c:v>21.0123</c:v>
              </c:pt>
              <c:pt idx="436">
                <c:v>21.0123</c:v>
              </c:pt>
              <c:pt idx="437">
                <c:v>21.0242</c:v>
              </c:pt>
              <c:pt idx="438">
                <c:v>21.000800000000002</c:v>
              </c:pt>
              <c:pt idx="439">
                <c:v>20.6236</c:v>
              </c:pt>
              <c:pt idx="440">
                <c:v>20.4648</c:v>
              </c:pt>
              <c:pt idx="441">
                <c:v>20.4648</c:v>
              </c:pt>
              <c:pt idx="442">
                <c:v>20.431000000000001</c:v>
              </c:pt>
              <c:pt idx="443">
                <c:v>20.193899999999999</c:v>
              </c:pt>
              <c:pt idx="444">
                <c:v>20.104099999999999</c:v>
              </c:pt>
              <c:pt idx="445">
                <c:v>20.311900000000001</c:v>
              </c:pt>
              <c:pt idx="446">
                <c:v>20.311900000000001</c:v>
              </c:pt>
              <c:pt idx="447">
                <c:v>20.122599999999998</c:v>
              </c:pt>
              <c:pt idx="448">
                <c:v>20.188600000000001</c:v>
              </c:pt>
              <c:pt idx="449">
                <c:v>20.2286</c:v>
              </c:pt>
              <c:pt idx="450">
                <c:v>19.84</c:v>
              </c:pt>
              <c:pt idx="451">
                <c:v>19.84</c:v>
              </c:pt>
              <c:pt idx="452">
                <c:v>19.541599999999999</c:v>
              </c:pt>
              <c:pt idx="453">
                <c:v>19.2682</c:v>
              </c:pt>
              <c:pt idx="454">
                <c:v>19.414899999999999</c:v>
              </c:pt>
              <c:pt idx="455">
                <c:v>19.09</c:v>
              </c:pt>
              <c:pt idx="456">
                <c:v>19.09</c:v>
              </c:pt>
              <c:pt idx="457">
                <c:v>19.663799999999998</c:v>
              </c:pt>
              <c:pt idx="458">
                <c:v>19.353200000000001</c:v>
              </c:pt>
              <c:pt idx="459">
                <c:v>19.2502</c:v>
              </c:pt>
              <c:pt idx="460">
                <c:v>19.311499999999999</c:v>
              </c:pt>
              <c:pt idx="461">
                <c:v>19.311499999999999</c:v>
              </c:pt>
              <c:pt idx="462">
                <c:v>19.816800000000001</c:v>
              </c:pt>
              <c:pt idx="463">
                <c:v>19.6343</c:v>
              </c:pt>
              <c:pt idx="464">
                <c:v>19.415800000000001</c:v>
              </c:pt>
              <c:pt idx="465">
                <c:v>19.171900000000001</c:v>
              </c:pt>
              <c:pt idx="466">
                <c:v>19.171900000000001</c:v>
              </c:pt>
              <c:pt idx="467">
                <c:v>19.171900000000001</c:v>
              </c:pt>
              <c:pt idx="468">
                <c:v>19.171900000000001</c:v>
              </c:pt>
              <c:pt idx="469">
                <c:v>19.171900000000001</c:v>
              </c:pt>
              <c:pt idx="470">
                <c:v>19.171900000000001</c:v>
              </c:pt>
              <c:pt idx="471">
                <c:v>19.171900000000001</c:v>
              </c:pt>
              <c:pt idx="472">
                <c:v>19.595800000000001</c:v>
              </c:pt>
              <c:pt idx="473">
                <c:v>19.596499999999999</c:v>
              </c:pt>
              <c:pt idx="474">
                <c:v>19.433299999999999</c:v>
              </c:pt>
              <c:pt idx="475">
                <c:v>19.584099999999999</c:v>
              </c:pt>
              <c:pt idx="476">
                <c:v>19.584099999999999</c:v>
              </c:pt>
              <c:pt idx="477">
                <c:v>19.4161</c:v>
              </c:pt>
              <c:pt idx="478">
                <c:v>19.289100000000001</c:v>
              </c:pt>
              <c:pt idx="479">
                <c:v>19.307300000000001</c:v>
              </c:pt>
              <c:pt idx="480">
                <c:v>19.375599999999999</c:v>
              </c:pt>
              <c:pt idx="481">
                <c:v>19.375599999999999</c:v>
              </c:pt>
              <c:pt idx="482">
                <c:v>19.498000000000001</c:v>
              </c:pt>
              <c:pt idx="483">
                <c:v>19.6067</c:v>
              </c:pt>
              <c:pt idx="484">
                <c:v>19.600899999999999</c:v>
              </c:pt>
              <c:pt idx="485">
                <c:v>19.614699999999999</c:v>
              </c:pt>
              <c:pt idx="486">
                <c:v>19.614699999999999</c:v>
              </c:pt>
              <c:pt idx="487">
                <c:v>19.956099999999999</c:v>
              </c:pt>
              <c:pt idx="488">
                <c:v>20.170300000000001</c:v>
              </c:pt>
              <c:pt idx="489">
                <c:v>20.270900000000001</c:v>
              </c:pt>
              <c:pt idx="490">
                <c:v>20.3506</c:v>
              </c:pt>
              <c:pt idx="491">
                <c:v>20.3506</c:v>
              </c:pt>
              <c:pt idx="492">
                <c:v>20.297799999999999</c:v>
              </c:pt>
              <c:pt idx="493">
                <c:v>20.165099999999999</c:v>
              </c:pt>
              <c:pt idx="494">
                <c:v>20.16</c:v>
              </c:pt>
              <c:pt idx="495">
                <c:v>20.013100000000001</c:v>
              </c:pt>
              <c:pt idx="496">
                <c:v>20.013100000000001</c:v>
              </c:pt>
              <c:pt idx="497">
                <c:v>20.246200000000002</c:v>
              </c:pt>
              <c:pt idx="498">
                <c:v>20.128900000000002</c:v>
              </c:pt>
              <c:pt idx="499">
                <c:v>20.248799999999999</c:v>
              </c:pt>
              <c:pt idx="500">
                <c:v>20.146699999999999</c:v>
              </c:pt>
              <c:pt idx="501">
                <c:v>20.146699999999999</c:v>
              </c:pt>
              <c:pt idx="502">
                <c:v>18.590900000000001</c:v>
              </c:pt>
              <c:pt idx="503">
                <c:v>18.849599999999999</c:v>
              </c:pt>
              <c:pt idx="504">
                <c:v>18.9343</c:v>
              </c:pt>
              <c:pt idx="505">
                <c:v>18.853000000000002</c:v>
              </c:pt>
              <c:pt idx="506">
                <c:v>18.853000000000002</c:v>
              </c:pt>
              <c:pt idx="507">
                <c:v>19.016400000000001</c:v>
              </c:pt>
              <c:pt idx="508">
                <c:v>19.069900000000001</c:v>
              </c:pt>
              <c:pt idx="509">
                <c:v>19.278400000000001</c:v>
              </c:pt>
              <c:pt idx="510">
                <c:v>19.3325</c:v>
              </c:pt>
              <c:pt idx="511">
                <c:v>19.3325</c:v>
              </c:pt>
              <c:pt idx="512">
                <c:v>19.420000000000002</c:v>
              </c:pt>
              <c:pt idx="513">
                <c:v>19.583600000000001</c:v>
              </c:pt>
              <c:pt idx="514">
                <c:v>19.790600000000001</c:v>
              </c:pt>
              <c:pt idx="515">
                <c:v>19.809999999999999</c:v>
              </c:pt>
              <c:pt idx="516">
                <c:v>19.809999999999999</c:v>
              </c:pt>
              <c:pt idx="517">
                <c:v>19.9681</c:v>
              </c:pt>
              <c:pt idx="518">
                <c:v>19.819199999999999</c:v>
              </c:pt>
              <c:pt idx="519">
                <c:v>19.6694</c:v>
              </c:pt>
              <c:pt idx="520">
                <c:v>19.712399999999999</c:v>
              </c:pt>
              <c:pt idx="521">
                <c:v>19.712399999999999</c:v>
              </c:pt>
              <c:pt idx="522">
                <c:v>19.7224</c:v>
              </c:pt>
              <c:pt idx="523">
                <c:v>19.730899999999998</c:v>
              </c:pt>
              <c:pt idx="524">
                <c:v>19.656400000000001</c:v>
              </c:pt>
              <c:pt idx="525">
                <c:v>19.639700000000001</c:v>
              </c:pt>
              <c:pt idx="526">
                <c:v>19.639700000000001</c:v>
              </c:pt>
              <c:pt idx="527">
                <c:v>19.385300000000001</c:v>
              </c:pt>
              <c:pt idx="528">
                <c:v>19.4133</c:v>
              </c:pt>
              <c:pt idx="529">
                <c:v>19.0365</c:v>
              </c:pt>
              <c:pt idx="530">
                <c:v>19.149999999999999</c:v>
              </c:pt>
              <c:pt idx="531">
                <c:v>19.149999999999999</c:v>
              </c:pt>
              <c:pt idx="532">
                <c:v>19.209</c:v>
              </c:pt>
              <c:pt idx="533">
                <c:v>19.2531</c:v>
              </c:pt>
              <c:pt idx="534">
                <c:v>19.3325</c:v>
              </c:pt>
              <c:pt idx="535">
                <c:v>19.599</c:v>
              </c:pt>
              <c:pt idx="536">
                <c:v>19.599</c:v>
              </c:pt>
              <c:pt idx="537">
                <c:v>19.6676</c:v>
              </c:pt>
              <c:pt idx="538">
                <c:v>19.949300000000001</c:v>
              </c:pt>
              <c:pt idx="539">
                <c:v>20.0686</c:v>
              </c:pt>
              <c:pt idx="540">
                <c:v>20.113600000000002</c:v>
              </c:pt>
              <c:pt idx="541">
                <c:v>20.113600000000002</c:v>
              </c:pt>
              <c:pt idx="542">
                <c:v>19.851900000000001</c:v>
              </c:pt>
              <c:pt idx="543">
                <c:v>19.922000000000001</c:v>
              </c:pt>
              <c:pt idx="544">
                <c:v>19.5809</c:v>
              </c:pt>
              <c:pt idx="545">
                <c:v>19.436199999999999</c:v>
              </c:pt>
              <c:pt idx="546">
                <c:v>19.436199999999999</c:v>
              </c:pt>
              <c:pt idx="547">
                <c:v>19.368300000000001</c:v>
              </c:pt>
              <c:pt idx="548">
                <c:v>19.572099999999999</c:v>
              </c:pt>
              <c:pt idx="549">
                <c:v>19.413900000000002</c:v>
              </c:pt>
              <c:pt idx="550">
                <c:v>19.514800000000001</c:v>
              </c:pt>
              <c:pt idx="551">
                <c:v>19.514800000000001</c:v>
              </c:pt>
              <c:pt idx="552">
                <c:v>19.428699999999999</c:v>
              </c:pt>
              <c:pt idx="553">
                <c:v>19.517800000000001</c:v>
              </c:pt>
              <c:pt idx="554">
                <c:v>19.570599999999999</c:v>
              </c:pt>
              <c:pt idx="555">
                <c:v>19.342300000000002</c:v>
              </c:pt>
              <c:pt idx="556">
                <c:v>19.342300000000002</c:v>
              </c:pt>
              <c:pt idx="557">
                <c:v>19.556899999999999</c:v>
              </c:pt>
              <c:pt idx="558">
                <c:v>19.474499999999999</c:v>
              </c:pt>
              <c:pt idx="559">
                <c:v>19.403600000000001</c:v>
              </c:pt>
              <c:pt idx="560">
                <c:v>19.395399999999999</c:v>
              </c:pt>
              <c:pt idx="561">
                <c:v>19.395399999999999</c:v>
              </c:pt>
              <c:pt idx="562">
                <c:v>19.630800000000001</c:v>
              </c:pt>
              <c:pt idx="563">
                <c:v>19.6831</c:v>
              </c:pt>
              <c:pt idx="564">
                <c:v>19.596699999999998</c:v>
              </c:pt>
              <c:pt idx="565">
                <c:v>19.551100000000002</c:v>
              </c:pt>
              <c:pt idx="566">
                <c:v>19.551100000000002</c:v>
              </c:pt>
              <c:pt idx="567">
                <c:v>19.598700000000001</c:v>
              </c:pt>
              <c:pt idx="568">
                <c:v>18.564</c:v>
              </c:pt>
              <c:pt idx="569">
                <c:v>18.946899999999999</c:v>
              </c:pt>
              <c:pt idx="570">
                <c:v>18.995899999999999</c:v>
              </c:pt>
              <c:pt idx="571">
                <c:v>18.995999999999999</c:v>
              </c:pt>
              <c:pt idx="572">
                <c:v>19.181999999999999</c:v>
              </c:pt>
              <c:pt idx="573">
                <c:v>19.109100000000002</c:v>
              </c:pt>
              <c:pt idx="574">
                <c:v>19.0487</c:v>
              </c:pt>
              <c:pt idx="575">
                <c:v>18.807400000000001</c:v>
              </c:pt>
              <c:pt idx="576">
                <c:v>18.807400000000001</c:v>
              </c:pt>
              <c:pt idx="577">
                <c:v>18.880500000000001</c:v>
              </c:pt>
              <c:pt idx="578">
                <c:v>18.936399999999999</c:v>
              </c:pt>
              <c:pt idx="579">
                <c:v>18.935099999999998</c:v>
              </c:pt>
              <c:pt idx="580">
                <c:v>18.873100000000001</c:v>
              </c:pt>
              <c:pt idx="581">
                <c:v>18.873100000000001</c:v>
              </c:pt>
              <c:pt idx="582">
                <c:v>18.775700000000001</c:v>
              </c:pt>
              <c:pt idx="583">
                <c:v>18.7316</c:v>
              </c:pt>
              <c:pt idx="584">
                <c:v>18.4526</c:v>
              </c:pt>
              <c:pt idx="585">
                <c:v>18.555099999999999</c:v>
              </c:pt>
              <c:pt idx="586">
                <c:v>18.555099999999999</c:v>
              </c:pt>
              <c:pt idx="587">
                <c:v>18.667100000000001</c:v>
              </c:pt>
              <c:pt idx="588">
                <c:v>18.783300000000001</c:v>
              </c:pt>
              <c:pt idx="589">
                <c:v>18.881599999999999</c:v>
              </c:pt>
              <c:pt idx="590">
                <c:v>18.9846</c:v>
              </c:pt>
              <c:pt idx="591">
                <c:v>18.9846</c:v>
              </c:pt>
              <c:pt idx="592">
                <c:v>19.252300000000002</c:v>
              </c:pt>
              <c:pt idx="593">
                <c:v>19.4392</c:v>
              </c:pt>
              <c:pt idx="594">
                <c:v>19.367999999999999</c:v>
              </c:pt>
              <c:pt idx="595">
                <c:v>19.267099999999999</c:v>
              </c:pt>
              <c:pt idx="596">
                <c:v>19.267099999999999</c:v>
              </c:pt>
              <c:pt idx="597">
                <c:v>19.244</c:v>
              </c:pt>
              <c:pt idx="598">
                <c:v>18.9971</c:v>
              </c:pt>
              <c:pt idx="599">
                <c:v>19.005400000000002</c:v>
              </c:pt>
              <c:pt idx="600">
                <c:v>18.878599999999999</c:v>
              </c:pt>
              <c:pt idx="601">
                <c:v>18.878599999999999</c:v>
              </c:pt>
              <c:pt idx="602">
                <c:v>19.0061</c:v>
              </c:pt>
              <c:pt idx="603">
                <c:v>18.9678</c:v>
              </c:pt>
              <c:pt idx="604">
                <c:v>18.932200000000002</c:v>
              </c:pt>
              <c:pt idx="605">
                <c:v>18.8858</c:v>
              </c:pt>
              <c:pt idx="606">
                <c:v>18.8858</c:v>
              </c:pt>
              <c:pt idx="607">
                <c:v>19.085100000000001</c:v>
              </c:pt>
              <c:pt idx="608">
                <c:v>19.125599999999999</c:v>
              </c:pt>
              <c:pt idx="609">
                <c:v>19.1936</c:v>
              </c:pt>
              <c:pt idx="610">
                <c:v>19.228999999999999</c:v>
              </c:pt>
              <c:pt idx="611">
                <c:v>19.228999999999999</c:v>
              </c:pt>
              <c:pt idx="612">
                <c:v>19.157599999999999</c:v>
              </c:pt>
              <c:pt idx="613">
                <c:v>19.196200000000001</c:v>
              </c:pt>
              <c:pt idx="614">
                <c:v>19.102900000000002</c:v>
              </c:pt>
              <c:pt idx="615">
                <c:v>19.142199999999999</c:v>
              </c:pt>
              <c:pt idx="616">
                <c:v>19.142199999999999</c:v>
              </c:pt>
              <c:pt idx="617">
                <c:v>19.1463</c:v>
              </c:pt>
              <c:pt idx="618">
                <c:v>19.2516</c:v>
              </c:pt>
              <c:pt idx="619">
                <c:v>19.3674</c:v>
              </c:pt>
              <c:pt idx="620">
                <c:v>19.4788</c:v>
              </c:pt>
              <c:pt idx="621">
                <c:v>19.4788</c:v>
              </c:pt>
              <c:pt idx="622">
                <c:v>19.6629</c:v>
              </c:pt>
              <c:pt idx="623">
                <c:v>19.6342</c:v>
              </c:pt>
              <c:pt idx="624">
                <c:v>19.581299999999999</c:v>
              </c:pt>
              <c:pt idx="625">
                <c:v>19.5623</c:v>
              </c:pt>
              <c:pt idx="626">
                <c:v>19.5623</c:v>
              </c:pt>
              <c:pt idx="627">
                <c:v>19.502400000000002</c:v>
              </c:pt>
              <c:pt idx="628">
                <c:v>19.5779</c:v>
              </c:pt>
              <c:pt idx="629">
                <c:v>19.633400000000002</c:v>
              </c:pt>
              <c:pt idx="630">
                <c:v>19.5794</c:v>
              </c:pt>
              <c:pt idx="631">
                <c:v>19.5794</c:v>
              </c:pt>
              <c:pt idx="632">
                <c:v>19.5534</c:v>
              </c:pt>
              <c:pt idx="633">
                <c:v>19.643899999999999</c:v>
              </c:pt>
              <c:pt idx="634">
                <c:v>19.582599999999999</c:v>
              </c:pt>
              <c:pt idx="635">
                <c:v>19.606000000000002</c:v>
              </c:pt>
              <c:pt idx="636">
                <c:v>19.606000000000002</c:v>
              </c:pt>
              <c:pt idx="637">
                <c:v>19.658799999999999</c:v>
              </c:pt>
              <c:pt idx="638">
                <c:v>19.571999999999999</c:v>
              </c:pt>
              <c:pt idx="639">
                <c:v>19.523099999999999</c:v>
              </c:pt>
              <c:pt idx="640">
                <c:v>19.499700000000001</c:v>
              </c:pt>
              <c:pt idx="641">
                <c:v>19.499700000000001</c:v>
              </c:pt>
              <c:pt idx="642">
                <c:v>19.299299999999999</c:v>
              </c:pt>
              <c:pt idx="643">
                <c:v>19.4665</c:v>
              </c:pt>
              <c:pt idx="644">
                <c:v>19.493300000000001</c:v>
              </c:pt>
              <c:pt idx="645">
                <c:v>19.6494</c:v>
              </c:pt>
              <c:pt idx="646">
                <c:v>19.6494</c:v>
              </c:pt>
              <c:pt idx="647">
                <c:v>19.567299999999999</c:v>
              </c:pt>
              <c:pt idx="648">
                <c:v>19.543299999999999</c:v>
              </c:pt>
              <c:pt idx="649">
                <c:v>19.4101</c:v>
              </c:pt>
              <c:pt idx="650">
                <c:v>19.181899999999999</c:v>
              </c:pt>
              <c:pt idx="651">
                <c:v>19.181899999999999</c:v>
              </c:pt>
              <c:pt idx="652">
                <c:v>17.2227</c:v>
              </c:pt>
              <c:pt idx="653">
                <c:v>16.891100000000002</c:v>
              </c:pt>
              <c:pt idx="654">
                <c:v>17.1433</c:v>
              </c:pt>
              <c:pt idx="655">
                <c:v>18.663399999999999</c:v>
              </c:pt>
              <c:pt idx="656">
                <c:v>18.663399999999999</c:v>
              </c:pt>
              <c:pt idx="657">
                <c:v>18.639900000000001</c:v>
              </c:pt>
              <c:pt idx="658">
                <c:v>18.6311</c:v>
              </c:pt>
              <c:pt idx="659">
                <c:v>18.5533</c:v>
              </c:pt>
              <c:pt idx="660">
                <c:v>19.099299999999999</c:v>
              </c:pt>
              <c:pt idx="661">
                <c:v>19.099299999999999</c:v>
              </c:pt>
              <c:pt idx="662">
                <c:v>19.413399999999999</c:v>
              </c:pt>
              <c:pt idx="663">
                <c:v>19.268899999999999</c:v>
              </c:pt>
              <c:pt idx="664">
                <c:v>19.134599999999999</c:v>
              </c:pt>
              <c:pt idx="665">
                <c:v>19.212700000000002</c:v>
              </c:pt>
              <c:pt idx="666">
                <c:v>19.212700000000002</c:v>
              </c:pt>
              <c:pt idx="667">
                <c:v>19.239699999999999</c:v>
              </c:pt>
              <c:pt idx="668">
                <c:v>19.114999999999998</c:v>
              </c:pt>
              <c:pt idx="669">
                <c:v>19.5565</c:v>
              </c:pt>
              <c:pt idx="670">
                <c:v>19.6709</c:v>
              </c:pt>
              <c:pt idx="671">
                <c:v>19.6709</c:v>
              </c:pt>
              <c:pt idx="672">
                <c:v>19.6709</c:v>
              </c:pt>
              <c:pt idx="673">
                <c:v>19.6709</c:v>
              </c:pt>
              <c:pt idx="674">
                <c:v>19.6709</c:v>
              </c:pt>
              <c:pt idx="675">
                <c:v>19.415900000000001</c:v>
              </c:pt>
              <c:pt idx="676">
                <c:v>19.415900000000001</c:v>
              </c:pt>
              <c:pt idx="677">
                <c:v>18.317900000000002</c:v>
              </c:pt>
              <c:pt idx="678">
                <c:v>18.476400000000002</c:v>
              </c:pt>
              <c:pt idx="679">
                <c:v>18.1812</c:v>
              </c:pt>
              <c:pt idx="680">
                <c:v>18.867599999999999</c:v>
              </c:pt>
              <c:pt idx="681">
                <c:v>18.867599999999999</c:v>
              </c:pt>
              <c:pt idx="682">
                <c:v>18.9542</c:v>
              </c:pt>
              <c:pt idx="683">
                <c:v>19.014099999999999</c:v>
              </c:pt>
              <c:pt idx="684">
                <c:v>19.087599999999998</c:v>
              </c:pt>
              <c:pt idx="685">
                <c:v>18.952400000000001</c:v>
              </c:pt>
              <c:pt idx="686">
                <c:v>18.952400000000001</c:v>
              </c:pt>
              <c:pt idx="687">
                <c:v>18.909400000000002</c:v>
              </c:pt>
              <c:pt idx="688">
                <c:v>19.003499999999999</c:v>
              </c:pt>
              <c:pt idx="689">
                <c:v>19.177399999999999</c:v>
              </c:pt>
              <c:pt idx="690">
                <c:v>19.3354</c:v>
              </c:pt>
              <c:pt idx="691">
                <c:v>19.3354</c:v>
              </c:pt>
              <c:pt idx="692">
                <c:v>19.301500000000001</c:v>
              </c:pt>
              <c:pt idx="693">
                <c:v>19.232099999999999</c:v>
              </c:pt>
              <c:pt idx="694">
                <c:v>19.163799999999998</c:v>
              </c:pt>
              <c:pt idx="695">
                <c:v>18.9511</c:v>
              </c:pt>
              <c:pt idx="696">
                <c:v>18.9511</c:v>
              </c:pt>
              <c:pt idx="697">
                <c:v>18.737300000000001</c:v>
              </c:pt>
              <c:pt idx="698">
                <c:v>18.770199999999999</c:v>
              </c:pt>
              <c:pt idx="699">
                <c:v>18.7424</c:v>
              </c:pt>
              <c:pt idx="700">
                <c:v>17.692799999999998</c:v>
              </c:pt>
              <c:pt idx="701">
                <c:v>17.692799999999998</c:v>
              </c:pt>
              <c:pt idx="702">
                <c:v>17.9133</c:v>
              </c:pt>
              <c:pt idx="703">
                <c:v>17.987300000000001</c:v>
              </c:pt>
              <c:pt idx="704">
                <c:v>18.061599999999999</c:v>
              </c:pt>
              <c:pt idx="705">
                <c:v>18.004000000000001</c:v>
              </c:pt>
              <c:pt idx="706">
                <c:v>18.004000000000001</c:v>
              </c:pt>
              <c:pt idx="707">
                <c:v>17.907299999999999</c:v>
              </c:pt>
              <c:pt idx="708">
                <c:v>17.9725</c:v>
              </c:pt>
              <c:pt idx="709">
                <c:v>17.7334</c:v>
              </c:pt>
              <c:pt idx="710">
                <c:v>17.5867</c:v>
              </c:pt>
              <c:pt idx="711">
                <c:v>17.5867</c:v>
              </c:pt>
              <c:pt idx="712">
                <c:v>17.437999999999999</c:v>
              </c:pt>
              <c:pt idx="713">
                <c:v>17.2149</c:v>
              </c:pt>
              <c:pt idx="714">
                <c:v>17.405200000000001</c:v>
              </c:pt>
              <c:pt idx="715">
                <c:v>17.290600000000001</c:v>
              </c:pt>
              <c:pt idx="716">
                <c:v>17.290600000000001</c:v>
              </c:pt>
              <c:pt idx="717">
                <c:v>17.0442</c:v>
              </c:pt>
              <c:pt idx="718">
                <c:v>17.024899999999999</c:v>
              </c:pt>
              <c:pt idx="719">
                <c:v>17.313400000000001</c:v>
              </c:pt>
              <c:pt idx="720">
                <c:v>17.313400000000001</c:v>
              </c:pt>
              <c:pt idx="721">
                <c:v>17.313400000000001</c:v>
              </c:pt>
              <c:pt idx="722">
                <c:v>17.313400000000001</c:v>
              </c:pt>
              <c:pt idx="723">
                <c:v>17.313400000000001</c:v>
              </c:pt>
              <c:pt idx="724">
                <c:v>17.311900000000001</c:v>
              </c:pt>
              <c:pt idx="725">
                <c:v>17.1282</c:v>
              </c:pt>
              <c:pt idx="726">
                <c:v>17.1282</c:v>
              </c:pt>
              <c:pt idx="727">
                <c:v>17.1496</c:v>
              </c:pt>
              <c:pt idx="728">
                <c:v>16.945699999999999</c:v>
              </c:pt>
              <c:pt idx="729">
                <c:v>16.790500000000002</c:v>
              </c:pt>
              <c:pt idx="730">
                <c:v>16.810500000000001</c:v>
              </c:pt>
              <c:pt idx="731">
                <c:v>16.810500000000001</c:v>
              </c:pt>
              <c:pt idx="732">
                <c:v>16.9328</c:v>
              </c:pt>
              <c:pt idx="733">
                <c:v>17.3079</c:v>
              </c:pt>
              <c:pt idx="734">
                <c:v>17.317399999999999</c:v>
              </c:pt>
              <c:pt idx="735">
                <c:v>17.470199999999998</c:v>
              </c:pt>
              <c:pt idx="736">
                <c:v>17.470199999999998</c:v>
              </c:pt>
              <c:pt idx="737">
                <c:v>17.594000000000001</c:v>
              </c:pt>
              <c:pt idx="738">
                <c:v>17.4969</c:v>
              </c:pt>
              <c:pt idx="739">
                <c:v>17.526499999999999</c:v>
              </c:pt>
              <c:pt idx="740">
                <c:v>17.760200000000001</c:v>
              </c:pt>
              <c:pt idx="741">
                <c:v>17.760200000000001</c:v>
              </c:pt>
              <c:pt idx="742">
                <c:v>17.8843</c:v>
              </c:pt>
              <c:pt idx="743">
                <c:v>17.822800000000001</c:v>
              </c:pt>
              <c:pt idx="744">
                <c:v>17.785299999999999</c:v>
              </c:pt>
              <c:pt idx="745">
                <c:v>17.7804</c:v>
              </c:pt>
              <c:pt idx="746">
                <c:v>17.7804</c:v>
              </c:pt>
              <c:pt idx="747">
                <c:v>17.686599999999999</c:v>
              </c:pt>
              <c:pt idx="748">
                <c:v>17.495200000000001</c:v>
              </c:pt>
              <c:pt idx="749">
                <c:v>17.421399999999998</c:v>
              </c:pt>
              <c:pt idx="750">
                <c:v>17.371400000000001</c:v>
              </c:pt>
              <c:pt idx="751">
                <c:v>17.371400000000001</c:v>
              </c:pt>
              <c:pt idx="752">
                <c:v>17.350200000000001</c:v>
              </c:pt>
              <c:pt idx="753">
                <c:v>17.117599999999999</c:v>
              </c:pt>
              <c:pt idx="754">
                <c:v>17.381900000000002</c:v>
              </c:pt>
              <c:pt idx="755">
                <c:v>17.331</c:v>
              </c:pt>
              <c:pt idx="756">
                <c:v>17.331</c:v>
              </c:pt>
              <c:pt idx="757">
                <c:v>17.232099999999999</c:v>
              </c:pt>
              <c:pt idx="758">
                <c:v>17.161100000000001</c:v>
              </c:pt>
              <c:pt idx="759">
                <c:v>17.315999999999999</c:v>
              </c:pt>
              <c:pt idx="760">
                <c:v>17.346399999999999</c:v>
              </c:pt>
              <c:pt idx="761">
                <c:v>17.346399999999999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14.1212</c:v>
              </c:pt>
              <c:pt idx="1">
                <c:v>14.162100000000001</c:v>
              </c:pt>
              <c:pt idx="2">
                <c:v>13.899100000000001</c:v>
              </c:pt>
              <c:pt idx="3">
                <c:v>13.879899999999999</c:v>
              </c:pt>
              <c:pt idx="4">
                <c:v>13.843299999999999</c:v>
              </c:pt>
              <c:pt idx="5">
                <c:v>13.7226</c:v>
              </c:pt>
              <c:pt idx="6">
                <c:v>13.746</c:v>
              </c:pt>
              <c:pt idx="7">
                <c:v>14.0379</c:v>
              </c:pt>
              <c:pt idx="8">
                <c:v>14.1997</c:v>
              </c:pt>
              <c:pt idx="9">
                <c:v>14.106299999999999</c:v>
              </c:pt>
              <c:pt idx="10">
                <c:v>14.189299999999999</c:v>
              </c:pt>
              <c:pt idx="11">
                <c:v>14.551500000000001</c:v>
              </c:pt>
              <c:pt idx="12">
                <c:v>14.3482</c:v>
              </c:pt>
              <c:pt idx="13">
                <c:v>14.412100000000001</c:v>
              </c:pt>
              <c:pt idx="14">
                <c:v>14.2454</c:v>
              </c:pt>
              <c:pt idx="15">
                <c:v>14.185700000000001</c:v>
              </c:pt>
              <c:pt idx="16">
                <c:v>14.0083</c:v>
              </c:pt>
              <c:pt idx="17">
                <c:v>13.5702</c:v>
              </c:pt>
              <c:pt idx="18">
                <c:v>13.5161</c:v>
              </c:pt>
              <c:pt idx="19">
                <c:v>13.5793</c:v>
              </c:pt>
              <c:pt idx="20">
                <c:v>13.673999999999999</c:v>
              </c:pt>
              <c:pt idx="21">
                <c:v>13.5722</c:v>
              </c:pt>
              <c:pt idx="22">
                <c:v>13.5945</c:v>
              </c:pt>
              <c:pt idx="23">
                <c:v>13.928599999999999</c:v>
              </c:pt>
              <c:pt idx="24">
                <c:v>13.853</c:v>
              </c:pt>
              <c:pt idx="25">
                <c:v>13.8134</c:v>
              </c:pt>
              <c:pt idx="26">
                <c:v>13.889699999999999</c:v>
              </c:pt>
              <c:pt idx="27">
                <c:v>13.7431</c:v>
              </c:pt>
              <c:pt idx="28">
                <c:v>13.566000000000001</c:v>
              </c:pt>
              <c:pt idx="29">
                <c:v>13.516400000000001</c:v>
              </c:pt>
              <c:pt idx="30">
                <c:v>13.414199999999999</c:v>
              </c:pt>
              <c:pt idx="31">
                <c:v>13.5962</c:v>
              </c:pt>
              <c:pt idx="32">
                <c:v>13.5482</c:v>
              </c:pt>
              <c:pt idx="33">
                <c:v>13.726900000000001</c:v>
              </c:pt>
              <c:pt idx="34">
                <c:v>13.728199999999999</c:v>
              </c:pt>
              <c:pt idx="35">
                <c:v>13.888999999999999</c:v>
              </c:pt>
              <c:pt idx="36">
                <c:v>13.9124</c:v>
              </c:pt>
              <c:pt idx="37">
                <c:v>13.827400000000001</c:v>
              </c:pt>
              <c:pt idx="38">
                <c:v>13.8621</c:v>
              </c:pt>
              <c:pt idx="39">
                <c:v>13.807</c:v>
              </c:pt>
              <c:pt idx="40">
                <c:v>13.9876</c:v>
              </c:pt>
              <c:pt idx="41">
                <c:v>13.9276</c:v>
              </c:pt>
              <c:pt idx="42">
                <c:v>14.151999999999999</c:v>
              </c:pt>
              <c:pt idx="43">
                <c:v>13.2164</c:v>
              </c:pt>
              <c:pt idx="44">
                <c:v>13.2506</c:v>
              </c:pt>
              <c:pt idx="45">
                <c:v>12.9445</c:v>
              </c:pt>
              <c:pt idx="46">
                <c:v>13.186500000000001</c:v>
              </c:pt>
              <c:pt idx="47">
                <c:v>13.448600000000001</c:v>
              </c:pt>
              <c:pt idx="48">
                <c:v>13.4938</c:v>
              </c:pt>
              <c:pt idx="49">
                <c:v>13.489800000000001</c:v>
              </c:pt>
              <c:pt idx="50">
                <c:v>13.3963</c:v>
              </c:pt>
              <c:pt idx="51">
                <c:v>13.568300000000001</c:v>
              </c:pt>
              <c:pt idx="52">
                <c:v>13.9777</c:v>
              </c:pt>
              <c:pt idx="53">
                <c:v>13.775</c:v>
              </c:pt>
              <c:pt idx="54">
                <c:v>13.704499999999999</c:v>
              </c:pt>
              <c:pt idx="55">
                <c:v>13.515000000000001</c:v>
              </c:pt>
              <c:pt idx="56">
                <c:v>13.6486</c:v>
              </c:pt>
              <c:pt idx="57">
                <c:v>13.522500000000001</c:v>
              </c:pt>
              <c:pt idx="58">
                <c:v>13.4955</c:v>
              </c:pt>
              <c:pt idx="59">
                <c:v>13.6256</c:v>
              </c:pt>
              <c:pt idx="60">
                <c:v>13.6759</c:v>
              </c:pt>
              <c:pt idx="61">
                <c:v>13.5738</c:v>
              </c:pt>
              <c:pt idx="62">
                <c:v>13.3329</c:v>
              </c:pt>
              <c:pt idx="63">
                <c:v>13.3263</c:v>
              </c:pt>
              <c:pt idx="64">
                <c:v>13.7753</c:v>
              </c:pt>
              <c:pt idx="65">
                <c:v>13.7753</c:v>
              </c:pt>
              <c:pt idx="66">
                <c:v>13.7753</c:v>
              </c:pt>
              <c:pt idx="67">
                <c:v>13.5967</c:v>
              </c:pt>
              <c:pt idx="68">
                <c:v>13.4832</c:v>
              </c:pt>
              <c:pt idx="69">
                <c:v>13.319100000000001</c:v>
              </c:pt>
              <c:pt idx="70">
                <c:v>13.113799999999999</c:v>
              </c:pt>
              <c:pt idx="71">
                <c:v>13.105700000000001</c:v>
              </c:pt>
              <c:pt idx="72">
                <c:v>12.930199999999999</c:v>
              </c:pt>
              <c:pt idx="73">
                <c:v>12.727399999999999</c:v>
              </c:pt>
              <c:pt idx="74">
                <c:v>12.757899999999999</c:v>
              </c:pt>
              <c:pt idx="75">
                <c:v>12.9129</c:v>
              </c:pt>
              <c:pt idx="76">
                <c:v>13.226100000000001</c:v>
              </c:pt>
              <c:pt idx="77">
                <c:v>13.2735</c:v>
              </c:pt>
              <c:pt idx="78">
                <c:v>13.25</c:v>
              </c:pt>
              <c:pt idx="79">
                <c:v>13.2311</c:v>
              </c:pt>
              <c:pt idx="80">
                <c:v>13.1685</c:v>
              </c:pt>
              <c:pt idx="81">
                <c:v>13.178900000000001</c:v>
              </c:pt>
              <c:pt idx="82">
                <c:v>13.097799999999999</c:v>
              </c:pt>
              <c:pt idx="83">
                <c:v>13.1135</c:v>
              </c:pt>
              <c:pt idx="84">
                <c:v>13.1427</c:v>
              </c:pt>
              <c:pt idx="85">
                <c:v>13.0786</c:v>
              </c:pt>
              <c:pt idx="86">
                <c:v>12.9428</c:v>
              </c:pt>
              <c:pt idx="87">
                <c:v>13.038399999999999</c:v>
              </c:pt>
              <c:pt idx="88">
                <c:v>13.0921</c:v>
              </c:pt>
              <c:pt idx="89">
                <c:v>13.045</c:v>
              </c:pt>
              <c:pt idx="90">
                <c:v>12.9664</c:v>
              </c:pt>
              <c:pt idx="91">
                <c:v>12.862299999999999</c:v>
              </c:pt>
              <c:pt idx="92">
                <c:v>12.8934</c:v>
              </c:pt>
              <c:pt idx="93">
                <c:v>12.9937</c:v>
              </c:pt>
              <c:pt idx="94">
                <c:v>12.8089</c:v>
              </c:pt>
              <c:pt idx="95">
                <c:v>12.862299999999999</c:v>
              </c:pt>
              <c:pt idx="96">
                <c:v>13.0098</c:v>
              </c:pt>
              <c:pt idx="97">
                <c:v>13.1431</c:v>
              </c:pt>
              <c:pt idx="98">
                <c:v>13.137700000000001</c:v>
              </c:pt>
              <c:pt idx="99">
                <c:v>13.086499999999999</c:v>
              </c:pt>
              <c:pt idx="100">
                <c:v>13.031499999999999</c:v>
              </c:pt>
              <c:pt idx="101">
                <c:v>13.0428</c:v>
              </c:pt>
              <c:pt idx="102">
                <c:v>13.0082</c:v>
              </c:pt>
              <c:pt idx="103">
                <c:v>13.102499999999999</c:v>
              </c:pt>
              <c:pt idx="104">
                <c:v>13.051600000000001</c:v>
              </c:pt>
              <c:pt idx="105">
                <c:v>12.768599999999999</c:v>
              </c:pt>
              <c:pt idx="106">
                <c:v>12.3178</c:v>
              </c:pt>
              <c:pt idx="107">
                <c:v>12.4816</c:v>
              </c:pt>
              <c:pt idx="108">
                <c:v>12.446999999999999</c:v>
              </c:pt>
              <c:pt idx="109">
                <c:v>12.5344</c:v>
              </c:pt>
              <c:pt idx="110">
                <c:v>12.5671</c:v>
              </c:pt>
              <c:pt idx="111">
                <c:v>12.7963</c:v>
              </c:pt>
              <c:pt idx="112">
                <c:v>12.921099999999999</c:v>
              </c:pt>
              <c:pt idx="113">
                <c:v>12.9535</c:v>
              </c:pt>
              <c:pt idx="114">
                <c:v>12.9595</c:v>
              </c:pt>
              <c:pt idx="115">
                <c:v>12.9815</c:v>
              </c:pt>
              <c:pt idx="116">
                <c:v>13.043699999999999</c:v>
              </c:pt>
              <c:pt idx="117">
                <c:v>12.153499999999999</c:v>
              </c:pt>
              <c:pt idx="118">
                <c:v>12.472799999999999</c:v>
              </c:pt>
              <c:pt idx="119">
                <c:v>12.432700000000001</c:v>
              </c:pt>
              <c:pt idx="120">
                <c:v>12.374000000000001</c:v>
              </c:pt>
              <c:pt idx="121">
                <c:v>12.391400000000001</c:v>
              </c:pt>
              <c:pt idx="122">
                <c:v>12.365500000000001</c:v>
              </c:pt>
              <c:pt idx="123">
                <c:v>12.275499999999999</c:v>
              </c:pt>
              <c:pt idx="124">
                <c:v>12.1502</c:v>
              </c:pt>
              <c:pt idx="125">
                <c:v>12.010999999999999</c:v>
              </c:pt>
              <c:pt idx="126">
                <c:v>12.0366</c:v>
              </c:pt>
              <c:pt idx="127">
                <c:v>11.9902</c:v>
              </c:pt>
              <c:pt idx="128">
                <c:v>12.096299999999999</c:v>
              </c:pt>
              <c:pt idx="129">
                <c:v>12.0875</c:v>
              </c:pt>
              <c:pt idx="130">
                <c:v>12.095599999999999</c:v>
              </c:pt>
              <c:pt idx="131">
                <c:v>12.049899999999999</c:v>
              </c:pt>
              <c:pt idx="132">
                <c:v>12.152799999999999</c:v>
              </c:pt>
              <c:pt idx="133">
                <c:v>12.024900000000001</c:v>
              </c:pt>
              <c:pt idx="134">
                <c:v>12.075200000000001</c:v>
              </c:pt>
              <c:pt idx="135">
                <c:v>11.966200000000001</c:v>
              </c:pt>
              <c:pt idx="136">
                <c:v>11.931900000000001</c:v>
              </c:pt>
              <c:pt idx="137">
                <c:v>11.7372</c:v>
              </c:pt>
              <c:pt idx="138">
                <c:v>11.3592</c:v>
              </c:pt>
              <c:pt idx="139">
                <c:v>11.2563</c:v>
              </c:pt>
              <c:pt idx="140">
                <c:v>11.213200000000001</c:v>
              </c:pt>
              <c:pt idx="141">
                <c:v>11.3344</c:v>
              </c:pt>
              <c:pt idx="142">
                <c:v>11.4519</c:v>
              </c:pt>
              <c:pt idx="143">
                <c:v>11.554500000000001</c:v>
              </c:pt>
              <c:pt idx="144">
                <c:v>11.665100000000001</c:v>
              </c:pt>
              <c:pt idx="145">
                <c:v>11.56</c:v>
              </c:pt>
              <c:pt idx="146">
                <c:v>11.3758</c:v>
              </c:pt>
              <c:pt idx="147">
                <c:v>11.2332</c:v>
              </c:pt>
              <c:pt idx="148">
                <c:v>11.4322</c:v>
              </c:pt>
              <c:pt idx="149">
                <c:v>11.3942</c:v>
              </c:pt>
              <c:pt idx="150">
                <c:v>11.4168</c:v>
              </c:pt>
              <c:pt idx="151">
                <c:v>11.257099999999999</c:v>
              </c:pt>
              <c:pt idx="152">
                <c:v>11.54</c:v>
              </c:pt>
              <c:pt idx="153">
                <c:v>11.569900000000001</c:v>
              </c:pt>
              <c:pt idx="154">
                <c:v>11.5358</c:v>
              </c:pt>
              <c:pt idx="155">
                <c:v>11.446400000000001</c:v>
              </c:pt>
              <c:pt idx="156">
                <c:v>11.4712</c:v>
              </c:pt>
              <c:pt idx="157">
                <c:v>11.545199999999999</c:v>
              </c:pt>
              <c:pt idx="158">
                <c:v>11.587999999999999</c:v>
              </c:pt>
              <c:pt idx="159">
                <c:v>11.746600000000001</c:v>
              </c:pt>
              <c:pt idx="160">
                <c:v>11.729100000000001</c:v>
              </c:pt>
              <c:pt idx="161">
                <c:v>11.807600000000001</c:v>
              </c:pt>
              <c:pt idx="162">
                <c:v>11.947699999999999</c:v>
              </c:pt>
              <c:pt idx="163">
                <c:v>11.926600000000001</c:v>
              </c:pt>
              <c:pt idx="164">
                <c:v>11.830500000000001</c:v>
              </c:pt>
              <c:pt idx="165">
                <c:v>11.830500000000001</c:v>
              </c:pt>
              <c:pt idx="166">
                <c:v>11.830500000000001</c:v>
              </c:pt>
              <c:pt idx="167">
                <c:v>11.9794</c:v>
              </c:pt>
              <c:pt idx="168">
                <c:v>11.9223</c:v>
              </c:pt>
              <c:pt idx="169">
                <c:v>11.9712</c:v>
              </c:pt>
              <c:pt idx="170">
                <c:v>12.1668</c:v>
              </c:pt>
              <c:pt idx="171">
                <c:v>12.255699999999999</c:v>
              </c:pt>
              <c:pt idx="172">
                <c:v>12.0427</c:v>
              </c:pt>
              <c:pt idx="173">
                <c:v>11.223000000000001</c:v>
              </c:pt>
              <c:pt idx="174">
                <c:v>11.1914</c:v>
              </c:pt>
              <c:pt idx="175">
                <c:v>11.225899999999999</c:v>
              </c:pt>
              <c:pt idx="176">
                <c:v>11.3056</c:v>
              </c:pt>
              <c:pt idx="177">
                <c:v>11.2979</c:v>
              </c:pt>
              <c:pt idx="178">
                <c:v>11.294499999999999</c:v>
              </c:pt>
              <c:pt idx="179">
                <c:v>11.3561</c:v>
              </c:pt>
              <c:pt idx="180">
                <c:v>10.78</c:v>
              </c:pt>
              <c:pt idx="181">
                <c:v>10.706099999999999</c:v>
              </c:pt>
              <c:pt idx="182">
                <c:v>10.394299999999999</c:v>
              </c:pt>
              <c:pt idx="183">
                <c:v>10.440200000000001</c:v>
              </c:pt>
              <c:pt idx="184">
                <c:v>10.5228</c:v>
              </c:pt>
              <c:pt idx="185">
                <c:v>10.497299999999999</c:v>
              </c:pt>
              <c:pt idx="186">
                <c:v>10.441599999999999</c:v>
              </c:pt>
              <c:pt idx="187">
                <c:v>10.532</c:v>
              </c:pt>
              <c:pt idx="188">
                <c:v>10.442399999999999</c:v>
              </c:pt>
              <c:pt idx="189">
                <c:v>10.402100000000001</c:v>
              </c:pt>
              <c:pt idx="190">
                <c:v>10.288</c:v>
              </c:pt>
              <c:pt idx="191">
                <c:v>10.3962</c:v>
              </c:pt>
              <c:pt idx="192">
                <c:v>10.3492</c:v>
              </c:pt>
              <c:pt idx="193">
                <c:v>10.54</c:v>
              </c:pt>
              <c:pt idx="194">
                <c:v>10.3986</c:v>
              </c:pt>
              <c:pt idx="195">
                <c:v>10.2834</c:v>
              </c:pt>
              <c:pt idx="196">
                <c:v>10.418200000000001</c:v>
              </c:pt>
              <c:pt idx="197">
                <c:v>10.3614</c:v>
              </c:pt>
              <c:pt idx="198">
                <c:v>10.3163</c:v>
              </c:pt>
              <c:pt idx="199">
                <c:v>10.3774</c:v>
              </c:pt>
              <c:pt idx="200">
                <c:v>10.3247</c:v>
              </c:pt>
              <c:pt idx="201">
                <c:v>10.338900000000001</c:v>
              </c:pt>
              <c:pt idx="202">
                <c:v>10.3742</c:v>
              </c:pt>
              <c:pt idx="203">
                <c:v>10.3149</c:v>
              </c:pt>
              <c:pt idx="204">
                <c:v>10.434200000000001</c:v>
              </c:pt>
              <c:pt idx="205">
                <c:v>10.4582</c:v>
              </c:pt>
              <c:pt idx="206">
                <c:v>10.64</c:v>
              </c:pt>
              <c:pt idx="207">
                <c:v>10.622</c:v>
              </c:pt>
              <c:pt idx="208">
                <c:v>10.605700000000001</c:v>
              </c:pt>
              <c:pt idx="209">
                <c:v>10.6639</c:v>
              </c:pt>
              <c:pt idx="210">
                <c:v>10.613899999999999</c:v>
              </c:pt>
              <c:pt idx="211">
                <c:v>10.680199999999999</c:v>
              </c:pt>
              <c:pt idx="212">
                <c:v>10.616</c:v>
              </c:pt>
              <c:pt idx="213">
                <c:v>10.616</c:v>
              </c:pt>
              <c:pt idx="214">
                <c:v>10.616</c:v>
              </c:pt>
              <c:pt idx="215">
                <c:v>10.616</c:v>
              </c:pt>
              <c:pt idx="216">
                <c:v>10.616</c:v>
              </c:pt>
              <c:pt idx="217">
                <c:v>10.697800000000001</c:v>
              </c:pt>
              <c:pt idx="218">
                <c:v>10.753</c:v>
              </c:pt>
              <c:pt idx="219">
                <c:v>10.7902</c:v>
              </c:pt>
              <c:pt idx="220">
                <c:v>10.825799999999999</c:v>
              </c:pt>
              <c:pt idx="221">
                <c:v>10.792999999999999</c:v>
              </c:pt>
              <c:pt idx="222">
                <c:v>10.7677</c:v>
              </c:pt>
              <c:pt idx="223">
                <c:v>10.732900000000001</c:v>
              </c:pt>
              <c:pt idx="224">
                <c:v>10.7989</c:v>
              </c:pt>
              <c:pt idx="225">
                <c:v>10.8324</c:v>
              </c:pt>
              <c:pt idx="226">
                <c:v>10.918799999999999</c:v>
              </c:pt>
              <c:pt idx="227">
                <c:v>10.9201</c:v>
              </c:pt>
              <c:pt idx="228">
                <c:v>10.9207</c:v>
              </c:pt>
              <c:pt idx="229">
                <c:v>10.837</c:v>
              </c:pt>
              <c:pt idx="230">
                <c:v>10.783200000000001</c:v>
              </c:pt>
              <c:pt idx="231">
                <c:v>10.783200000000001</c:v>
              </c:pt>
              <c:pt idx="232">
                <c:v>11.225</c:v>
              </c:pt>
              <c:pt idx="233">
                <c:v>11.2394</c:v>
              </c:pt>
              <c:pt idx="234">
                <c:v>11.274699999999999</c:v>
              </c:pt>
              <c:pt idx="235">
                <c:v>11.264099999999999</c:v>
              </c:pt>
              <c:pt idx="236">
                <c:v>11.251099999999999</c:v>
              </c:pt>
              <c:pt idx="237">
                <c:v>11.3316</c:v>
              </c:pt>
              <c:pt idx="238">
                <c:v>10.5604</c:v>
              </c:pt>
              <c:pt idx="239">
                <c:v>10.618</c:v>
              </c:pt>
              <c:pt idx="240">
                <c:v>10.497199999999999</c:v>
              </c:pt>
              <c:pt idx="241">
                <c:v>10.5306</c:v>
              </c:pt>
              <c:pt idx="242">
                <c:v>10.563499999999999</c:v>
              </c:pt>
              <c:pt idx="243">
                <c:v>10.565099999999999</c:v>
              </c:pt>
              <c:pt idx="244">
                <c:v>10.5677</c:v>
              </c:pt>
              <c:pt idx="245">
                <c:v>10.5283</c:v>
              </c:pt>
              <c:pt idx="246">
                <c:v>10.5215</c:v>
              </c:pt>
              <c:pt idx="247">
                <c:v>10.1957</c:v>
              </c:pt>
              <c:pt idx="248">
                <c:v>10.136799999999999</c:v>
              </c:pt>
              <c:pt idx="249">
                <c:v>10.0893</c:v>
              </c:pt>
              <c:pt idx="250">
                <c:v>10.064299999999999</c:v>
              </c:pt>
              <c:pt idx="251">
                <c:v>10.106999999999999</c:v>
              </c:pt>
              <c:pt idx="252">
                <c:v>10.0555</c:v>
              </c:pt>
              <c:pt idx="253">
                <c:v>10.0358</c:v>
              </c:pt>
              <c:pt idx="254">
                <c:v>10.0464</c:v>
              </c:pt>
              <c:pt idx="255">
                <c:v>10.1113</c:v>
              </c:pt>
              <c:pt idx="256">
                <c:v>10.079499999999999</c:v>
              </c:pt>
              <c:pt idx="257">
                <c:v>10.0504</c:v>
              </c:pt>
              <c:pt idx="258">
                <c:v>10.042899999999999</c:v>
              </c:pt>
              <c:pt idx="259">
                <c:v>10.0411</c:v>
              </c:pt>
              <c:pt idx="260">
                <c:v>9.9777000000000005</c:v>
              </c:pt>
              <c:pt idx="261">
                <c:v>9.9878</c:v>
              </c:pt>
              <c:pt idx="262">
                <c:v>9.9014000000000006</c:v>
              </c:pt>
              <c:pt idx="263">
                <c:v>9.8076000000000008</c:v>
              </c:pt>
              <c:pt idx="264">
                <c:v>9.7468000000000004</c:v>
              </c:pt>
              <c:pt idx="265">
                <c:v>9.8529</c:v>
              </c:pt>
              <c:pt idx="266">
                <c:v>9.9244000000000003</c:v>
              </c:pt>
              <c:pt idx="267">
                <c:v>9.9724000000000004</c:v>
              </c:pt>
              <c:pt idx="268">
                <c:v>10.0466</c:v>
              </c:pt>
              <c:pt idx="269">
                <c:v>10.0585</c:v>
              </c:pt>
              <c:pt idx="270">
                <c:v>10.089600000000001</c:v>
              </c:pt>
              <c:pt idx="271">
                <c:v>10.181100000000001</c:v>
              </c:pt>
              <c:pt idx="272">
                <c:v>10.1576</c:v>
              </c:pt>
              <c:pt idx="273">
                <c:v>10.1608</c:v>
              </c:pt>
              <c:pt idx="274">
                <c:v>10.261900000000001</c:v>
              </c:pt>
              <c:pt idx="275">
                <c:v>10.4137</c:v>
              </c:pt>
              <c:pt idx="276">
                <c:v>10.3908</c:v>
              </c:pt>
              <c:pt idx="277">
                <c:v>10.4574</c:v>
              </c:pt>
              <c:pt idx="278">
                <c:v>10.384399999999999</c:v>
              </c:pt>
              <c:pt idx="279">
                <c:v>10.3849</c:v>
              </c:pt>
              <c:pt idx="280">
                <c:v>10.428599999999999</c:v>
              </c:pt>
              <c:pt idx="281">
                <c:v>10.428599999999999</c:v>
              </c:pt>
              <c:pt idx="282">
                <c:v>10.5221</c:v>
              </c:pt>
              <c:pt idx="283">
                <c:v>10.5489</c:v>
              </c:pt>
              <c:pt idx="284">
                <c:v>10.4597</c:v>
              </c:pt>
              <c:pt idx="285">
                <c:v>10.3347</c:v>
              </c:pt>
              <c:pt idx="286">
                <c:v>10.338699999999999</c:v>
              </c:pt>
              <c:pt idx="287">
                <c:v>10.052199999999999</c:v>
              </c:pt>
              <c:pt idx="288">
                <c:v>10.0482</c:v>
              </c:pt>
              <c:pt idx="289">
                <c:v>10.1394</c:v>
              </c:pt>
              <c:pt idx="290">
                <c:v>10.0242</c:v>
              </c:pt>
              <c:pt idx="291">
                <c:v>9.8071000000000002</c:v>
              </c:pt>
              <c:pt idx="292">
                <c:v>9.7422000000000004</c:v>
              </c:pt>
              <c:pt idx="293">
                <c:v>9.8783999999999992</c:v>
              </c:pt>
              <c:pt idx="294">
                <c:v>9.7507999999999999</c:v>
              </c:pt>
              <c:pt idx="295">
                <c:v>9.5982000000000003</c:v>
              </c:pt>
              <c:pt idx="296">
                <c:v>9.3307000000000002</c:v>
              </c:pt>
              <c:pt idx="297">
                <c:v>9.2225000000000001</c:v>
              </c:pt>
              <c:pt idx="298">
                <c:v>9.2103999999999999</c:v>
              </c:pt>
              <c:pt idx="299">
                <c:v>9.3773999999999997</c:v>
              </c:pt>
              <c:pt idx="300">
                <c:v>9.1656999999999993</c:v>
              </c:pt>
              <c:pt idx="301">
                <c:v>9.1077999999999992</c:v>
              </c:pt>
              <c:pt idx="302">
                <c:v>9.2728000000000002</c:v>
              </c:pt>
              <c:pt idx="303">
                <c:v>8.718</c:v>
              </c:pt>
              <c:pt idx="304">
                <c:v>8.8795000000000002</c:v>
              </c:pt>
              <c:pt idx="305">
                <c:v>8.9923000000000002</c:v>
              </c:pt>
              <c:pt idx="306">
                <c:v>9.0654000000000003</c:v>
              </c:pt>
              <c:pt idx="307">
                <c:v>9.173</c:v>
              </c:pt>
              <c:pt idx="308">
                <c:v>9.1758000000000006</c:v>
              </c:pt>
              <c:pt idx="309">
                <c:v>9.1438000000000006</c:v>
              </c:pt>
              <c:pt idx="310">
                <c:v>8.8449000000000009</c:v>
              </c:pt>
              <c:pt idx="311">
                <c:v>8.8889999999999993</c:v>
              </c:pt>
              <c:pt idx="312">
                <c:v>8.8644999999999996</c:v>
              </c:pt>
              <c:pt idx="313">
                <c:v>8.8478999999999992</c:v>
              </c:pt>
              <c:pt idx="314">
                <c:v>8.9411000000000005</c:v>
              </c:pt>
              <c:pt idx="315">
                <c:v>9.0001999999999995</c:v>
              </c:pt>
              <c:pt idx="316">
                <c:v>8.9968000000000004</c:v>
              </c:pt>
              <c:pt idx="317">
                <c:v>9.0169999999999995</c:v>
              </c:pt>
              <c:pt idx="318">
                <c:v>8.9291</c:v>
              </c:pt>
              <c:pt idx="319">
                <c:v>8.9001999999999999</c:v>
              </c:pt>
              <c:pt idx="320">
                <c:v>8.9023000000000003</c:v>
              </c:pt>
              <c:pt idx="321">
                <c:v>8.9308999999999994</c:v>
              </c:pt>
              <c:pt idx="322">
                <c:v>8.8422999999999998</c:v>
              </c:pt>
              <c:pt idx="323">
                <c:v>8.9301999999999992</c:v>
              </c:pt>
              <c:pt idx="324">
                <c:v>8.9544999999999995</c:v>
              </c:pt>
              <c:pt idx="325">
                <c:v>8.9977</c:v>
              </c:pt>
              <c:pt idx="326">
                <c:v>8.9787999999999997</c:v>
              </c:pt>
              <c:pt idx="327">
                <c:v>8.9787999999999997</c:v>
              </c:pt>
              <c:pt idx="328">
                <c:v>8.9716000000000005</c:v>
              </c:pt>
              <c:pt idx="329">
                <c:v>8.9126999999999992</c:v>
              </c:pt>
              <c:pt idx="330">
                <c:v>8.8728999999999996</c:v>
              </c:pt>
              <c:pt idx="331">
                <c:v>8.7365999999999993</c:v>
              </c:pt>
              <c:pt idx="332">
                <c:v>8.7211999999999996</c:v>
              </c:pt>
              <c:pt idx="333">
                <c:v>8.7087000000000003</c:v>
              </c:pt>
              <c:pt idx="334">
                <c:v>8.7027000000000001</c:v>
              </c:pt>
              <c:pt idx="335">
                <c:v>8.7951999999999995</c:v>
              </c:pt>
              <c:pt idx="336">
                <c:v>8.8491</c:v>
              </c:pt>
              <c:pt idx="337">
                <c:v>8.8004999999999995</c:v>
              </c:pt>
              <c:pt idx="338">
                <c:v>8.8436000000000003</c:v>
              </c:pt>
              <c:pt idx="339">
                <c:v>8.8643000000000001</c:v>
              </c:pt>
              <c:pt idx="340">
                <c:v>8.8674999999999997</c:v>
              </c:pt>
              <c:pt idx="341">
                <c:v>8.9298000000000002</c:v>
              </c:pt>
              <c:pt idx="342">
                <c:v>8.8945000000000007</c:v>
              </c:pt>
              <c:pt idx="343">
                <c:v>8.9550000000000001</c:v>
              </c:pt>
              <c:pt idx="344">
                <c:v>9.0066000000000006</c:v>
              </c:pt>
              <c:pt idx="345">
                <c:v>9.0678999999999998</c:v>
              </c:pt>
              <c:pt idx="346">
                <c:v>9.0785999999999998</c:v>
              </c:pt>
              <c:pt idx="347">
                <c:v>9.0785999999999998</c:v>
              </c:pt>
              <c:pt idx="348">
                <c:v>9.1118000000000006</c:v>
              </c:pt>
              <c:pt idx="349">
                <c:v>9.0295000000000005</c:v>
              </c:pt>
              <c:pt idx="350">
                <c:v>8.9929000000000006</c:v>
              </c:pt>
              <c:pt idx="351">
                <c:v>9.0084</c:v>
              </c:pt>
              <c:pt idx="352">
                <c:v>9.1319999999999997</c:v>
              </c:pt>
              <c:pt idx="353">
                <c:v>9.2462999999999997</c:v>
              </c:pt>
              <c:pt idx="354">
                <c:v>9.2649000000000008</c:v>
              </c:pt>
              <c:pt idx="355">
                <c:v>9.3183000000000007</c:v>
              </c:pt>
              <c:pt idx="356">
                <c:v>9.2837999999999994</c:v>
              </c:pt>
              <c:pt idx="357">
                <c:v>9.2607999999999997</c:v>
              </c:pt>
              <c:pt idx="358">
                <c:v>9.1730999999999998</c:v>
              </c:pt>
              <c:pt idx="359">
                <c:v>9.1590000000000007</c:v>
              </c:pt>
              <c:pt idx="360">
                <c:v>9.0997000000000003</c:v>
              </c:pt>
              <c:pt idx="361">
                <c:v>9.2051999999999996</c:v>
              </c:pt>
              <c:pt idx="362">
                <c:v>9.2077000000000009</c:v>
              </c:pt>
              <c:pt idx="363">
                <c:v>9.2135999999999996</c:v>
              </c:pt>
              <c:pt idx="364">
                <c:v>9.3278999999999996</c:v>
              </c:pt>
              <c:pt idx="365">
                <c:v>9.2821999999999996</c:v>
              </c:pt>
              <c:pt idx="366">
                <c:v>9.1617999999999995</c:v>
              </c:pt>
              <c:pt idx="367">
                <c:v>9.1370000000000005</c:v>
              </c:pt>
              <c:pt idx="368">
                <c:v>9.0764999999999993</c:v>
              </c:pt>
              <c:pt idx="369">
                <c:v>9.0526999999999997</c:v>
              </c:pt>
              <c:pt idx="370">
                <c:v>9.0155999999999992</c:v>
              </c:pt>
              <c:pt idx="371">
                <c:v>8.9880999999999993</c:v>
              </c:pt>
              <c:pt idx="372">
                <c:v>8.9537999999999993</c:v>
              </c:pt>
              <c:pt idx="373">
                <c:v>8.8356999999999992</c:v>
              </c:pt>
              <c:pt idx="374">
                <c:v>8.8343000000000007</c:v>
              </c:pt>
              <c:pt idx="375">
                <c:v>8.8301999999999996</c:v>
              </c:pt>
              <c:pt idx="376">
                <c:v>8.2027999999999999</c:v>
              </c:pt>
              <c:pt idx="377">
                <c:v>8.2499000000000002</c:v>
              </c:pt>
              <c:pt idx="378">
                <c:v>8.2767999999999997</c:v>
              </c:pt>
              <c:pt idx="379">
                <c:v>8.4154</c:v>
              </c:pt>
              <c:pt idx="380">
                <c:v>8.4573999999999998</c:v>
              </c:pt>
              <c:pt idx="381">
                <c:v>8.5221999999999998</c:v>
              </c:pt>
              <c:pt idx="382">
                <c:v>8.5398999999999994</c:v>
              </c:pt>
              <c:pt idx="383">
                <c:v>8.5273000000000003</c:v>
              </c:pt>
              <c:pt idx="384">
                <c:v>8.4718</c:v>
              </c:pt>
              <c:pt idx="385">
                <c:v>8.3163999999999998</c:v>
              </c:pt>
              <c:pt idx="386">
                <c:v>8.2608999999999995</c:v>
              </c:pt>
              <c:pt idx="387">
                <c:v>8.2606999999999999</c:v>
              </c:pt>
              <c:pt idx="388">
                <c:v>8.3689999999999998</c:v>
              </c:pt>
              <c:pt idx="389">
                <c:v>8.3467000000000002</c:v>
              </c:pt>
              <c:pt idx="390">
                <c:v>8.3046000000000006</c:v>
              </c:pt>
              <c:pt idx="391">
                <c:v>8.3206000000000007</c:v>
              </c:pt>
              <c:pt idx="392">
                <c:v>8.3417999999999992</c:v>
              </c:pt>
              <c:pt idx="393">
                <c:v>8.1841000000000008</c:v>
              </c:pt>
              <c:pt idx="394">
                <c:v>8.1585999999999999</c:v>
              </c:pt>
              <c:pt idx="395">
                <c:v>8.1412999999999993</c:v>
              </c:pt>
              <c:pt idx="396">
                <c:v>8.1529000000000007</c:v>
              </c:pt>
              <c:pt idx="397">
                <c:v>8.1479999999999997</c:v>
              </c:pt>
              <c:pt idx="398">
                <c:v>8.1537000000000006</c:v>
              </c:pt>
              <c:pt idx="399">
                <c:v>8.1765000000000008</c:v>
              </c:pt>
              <c:pt idx="400">
                <c:v>8.2204999999999995</c:v>
              </c:pt>
              <c:pt idx="401">
                <c:v>8.1730999999999998</c:v>
              </c:pt>
              <c:pt idx="402">
                <c:v>8.2303999999999995</c:v>
              </c:pt>
              <c:pt idx="403">
                <c:v>8.2410999999999994</c:v>
              </c:pt>
              <c:pt idx="404">
                <c:v>8.2783999999999995</c:v>
              </c:pt>
              <c:pt idx="405">
                <c:v>8.2932000000000006</c:v>
              </c:pt>
              <c:pt idx="406">
                <c:v>8.3336000000000006</c:v>
              </c:pt>
              <c:pt idx="407">
                <c:v>8.3480000000000008</c:v>
              </c:pt>
              <c:pt idx="408">
                <c:v>8.2987000000000002</c:v>
              </c:pt>
              <c:pt idx="409">
                <c:v>8.2021999999999995</c:v>
              </c:pt>
              <c:pt idx="410">
                <c:v>8.1814999999999998</c:v>
              </c:pt>
              <c:pt idx="411">
                <c:v>8.1837999999999997</c:v>
              </c:pt>
              <c:pt idx="412">
                <c:v>8.2286999999999999</c:v>
              </c:pt>
              <c:pt idx="413">
                <c:v>8.2858000000000001</c:v>
              </c:pt>
              <c:pt idx="414">
                <c:v>8.2097999999999995</c:v>
              </c:pt>
              <c:pt idx="415">
                <c:v>8.2416</c:v>
              </c:pt>
              <c:pt idx="416">
                <c:v>8.2676999999999996</c:v>
              </c:pt>
              <c:pt idx="417">
                <c:v>8.2676999999999996</c:v>
              </c:pt>
              <c:pt idx="418">
                <c:v>8.2676999999999996</c:v>
              </c:pt>
              <c:pt idx="419">
                <c:v>8.2676999999999996</c:v>
              </c:pt>
              <c:pt idx="420">
                <c:v>8.2676999999999996</c:v>
              </c:pt>
              <c:pt idx="421">
                <c:v>8.2676999999999996</c:v>
              </c:pt>
              <c:pt idx="422">
                <c:v>8.2437000000000005</c:v>
              </c:pt>
              <c:pt idx="423">
                <c:v>8.1191999999999993</c:v>
              </c:pt>
              <c:pt idx="424">
                <c:v>8.0862999999999996</c:v>
              </c:pt>
              <c:pt idx="425">
                <c:v>8.1205999999999996</c:v>
              </c:pt>
              <c:pt idx="426">
                <c:v>7.9991000000000003</c:v>
              </c:pt>
              <c:pt idx="427">
                <c:v>7.9203000000000001</c:v>
              </c:pt>
              <c:pt idx="428">
                <c:v>7.8586</c:v>
              </c:pt>
              <c:pt idx="429">
                <c:v>7.8452999999999999</c:v>
              </c:pt>
              <c:pt idx="430">
                <c:v>7.8437999999999999</c:v>
              </c:pt>
              <c:pt idx="431">
                <c:v>7.8657000000000004</c:v>
              </c:pt>
              <c:pt idx="432">
                <c:v>7.9044999999999996</c:v>
              </c:pt>
              <c:pt idx="433">
                <c:v>7.9284999999999997</c:v>
              </c:pt>
              <c:pt idx="434">
                <c:v>7.7907000000000002</c:v>
              </c:pt>
              <c:pt idx="435">
                <c:v>7.7953000000000001</c:v>
              </c:pt>
              <c:pt idx="436">
                <c:v>7.5290999999999997</c:v>
              </c:pt>
              <c:pt idx="437">
                <c:v>7.5796999999999999</c:v>
              </c:pt>
              <c:pt idx="438">
                <c:v>7.6071999999999997</c:v>
              </c:pt>
              <c:pt idx="439">
                <c:v>7.7382</c:v>
              </c:pt>
              <c:pt idx="440">
                <c:v>7.6787999999999998</c:v>
              </c:pt>
              <c:pt idx="441">
                <c:v>7.6471999999999998</c:v>
              </c:pt>
              <c:pt idx="442">
                <c:v>7.6550000000000002</c:v>
              </c:pt>
              <c:pt idx="443">
                <c:v>7.5995999999999997</c:v>
              </c:pt>
              <c:pt idx="444">
                <c:v>7.5361000000000002</c:v>
              </c:pt>
              <c:pt idx="445">
                <c:v>7.5265000000000004</c:v>
              </c:pt>
              <c:pt idx="446">
                <c:v>7.4880000000000004</c:v>
              </c:pt>
              <c:pt idx="447">
                <c:v>7.5380000000000003</c:v>
              </c:pt>
              <c:pt idx="448">
                <c:v>7.5625</c:v>
              </c:pt>
              <c:pt idx="449">
                <c:v>7.53</c:v>
              </c:pt>
              <c:pt idx="450">
                <c:v>7.4062999999999999</c:v>
              </c:pt>
              <c:pt idx="451">
                <c:v>7.3047000000000004</c:v>
              </c:pt>
              <c:pt idx="452">
                <c:v>7.3079999999999998</c:v>
              </c:pt>
              <c:pt idx="453">
                <c:v>7.1875</c:v>
              </c:pt>
              <c:pt idx="454">
                <c:v>7.1040999999999999</c:v>
              </c:pt>
              <c:pt idx="455">
                <c:v>7.2110000000000003</c:v>
              </c:pt>
              <c:pt idx="456">
                <c:v>7.2426000000000004</c:v>
              </c:pt>
              <c:pt idx="457">
                <c:v>7.2436999999999996</c:v>
              </c:pt>
              <c:pt idx="458">
                <c:v>7.2522000000000002</c:v>
              </c:pt>
              <c:pt idx="459">
                <c:v>7.2180999999999997</c:v>
              </c:pt>
              <c:pt idx="460">
                <c:v>7.2206000000000001</c:v>
              </c:pt>
              <c:pt idx="461">
                <c:v>7.2373000000000003</c:v>
              </c:pt>
              <c:pt idx="462">
                <c:v>7.3132999999999999</c:v>
              </c:pt>
              <c:pt idx="463">
                <c:v>7.3197999999999999</c:v>
              </c:pt>
              <c:pt idx="464">
                <c:v>7.2885999999999997</c:v>
              </c:pt>
              <c:pt idx="465">
                <c:v>7.2874999999999996</c:v>
              </c:pt>
              <c:pt idx="466">
                <c:v>7.3174999999999999</c:v>
              </c:pt>
              <c:pt idx="467">
                <c:v>7.3174999999999999</c:v>
              </c:pt>
              <c:pt idx="468">
                <c:v>7.3174999999999999</c:v>
              </c:pt>
              <c:pt idx="469">
                <c:v>7.3555000000000001</c:v>
              </c:pt>
              <c:pt idx="470">
                <c:v>7.4416000000000002</c:v>
              </c:pt>
              <c:pt idx="471">
                <c:v>7.3936999999999999</c:v>
              </c:pt>
              <c:pt idx="472">
                <c:v>7.4210000000000003</c:v>
              </c:pt>
              <c:pt idx="473">
                <c:v>7.4602000000000004</c:v>
              </c:pt>
              <c:pt idx="474">
                <c:v>7.4550999999999998</c:v>
              </c:pt>
              <c:pt idx="475">
                <c:v>7.5247000000000002</c:v>
              </c:pt>
              <c:pt idx="476">
                <c:v>7.6127000000000002</c:v>
              </c:pt>
              <c:pt idx="477">
                <c:v>7.6349999999999998</c:v>
              </c:pt>
              <c:pt idx="478">
                <c:v>7.6201999999999996</c:v>
              </c:pt>
              <c:pt idx="479">
                <c:v>7.6181999999999999</c:v>
              </c:pt>
              <c:pt idx="480">
                <c:v>7.5772000000000004</c:v>
              </c:pt>
              <c:pt idx="481">
                <c:v>7.5824999999999996</c:v>
              </c:pt>
              <c:pt idx="482">
                <c:v>7.6074000000000002</c:v>
              </c:pt>
              <c:pt idx="483">
                <c:v>7.6356999999999999</c:v>
              </c:pt>
              <c:pt idx="484">
                <c:v>7.6314000000000002</c:v>
              </c:pt>
              <c:pt idx="485">
                <c:v>7.6646999999999998</c:v>
              </c:pt>
              <c:pt idx="486">
                <c:v>7.6673999999999998</c:v>
              </c:pt>
              <c:pt idx="487">
                <c:v>7.7061000000000002</c:v>
              </c:pt>
              <c:pt idx="488">
                <c:v>7.7412999999999998</c:v>
              </c:pt>
              <c:pt idx="489">
                <c:v>7.7896000000000001</c:v>
              </c:pt>
              <c:pt idx="490">
                <c:v>7.8715000000000002</c:v>
              </c:pt>
              <c:pt idx="491">
                <c:v>7.8834999999999997</c:v>
              </c:pt>
              <c:pt idx="492">
                <c:v>7.9080000000000004</c:v>
              </c:pt>
              <c:pt idx="493">
                <c:v>7.9691999999999998</c:v>
              </c:pt>
              <c:pt idx="494">
                <c:v>7.99</c:v>
              </c:pt>
              <c:pt idx="495">
                <c:v>8.0060000000000002</c:v>
              </c:pt>
              <c:pt idx="496">
                <c:v>8.0908999999999995</c:v>
              </c:pt>
              <c:pt idx="497">
                <c:v>8.2748000000000008</c:v>
              </c:pt>
              <c:pt idx="498">
                <c:v>8.2542000000000009</c:v>
              </c:pt>
              <c:pt idx="499">
                <c:v>7.3670999999999998</c:v>
              </c:pt>
              <c:pt idx="500">
                <c:v>7.4025999999999996</c:v>
              </c:pt>
              <c:pt idx="501">
                <c:v>7.3212000000000002</c:v>
              </c:pt>
              <c:pt idx="502">
                <c:v>6.9192999999999998</c:v>
              </c:pt>
              <c:pt idx="503">
                <c:v>7.1060999999999996</c:v>
              </c:pt>
              <c:pt idx="504">
                <c:v>7.2480000000000002</c:v>
              </c:pt>
              <c:pt idx="505">
                <c:v>7.3883000000000001</c:v>
              </c:pt>
              <c:pt idx="506">
                <c:v>7.3635999999999999</c:v>
              </c:pt>
              <c:pt idx="507">
                <c:v>7.3825000000000003</c:v>
              </c:pt>
              <c:pt idx="508">
                <c:v>7.3800999999999997</c:v>
              </c:pt>
              <c:pt idx="509">
                <c:v>7.3949999999999996</c:v>
              </c:pt>
              <c:pt idx="510">
                <c:v>7.4367999999999999</c:v>
              </c:pt>
              <c:pt idx="511">
                <c:v>7.4294000000000002</c:v>
              </c:pt>
              <c:pt idx="512">
                <c:v>7.42</c:v>
              </c:pt>
              <c:pt idx="513">
                <c:v>7.4374000000000002</c:v>
              </c:pt>
              <c:pt idx="514">
                <c:v>7.4802999999999997</c:v>
              </c:pt>
              <c:pt idx="515">
                <c:v>7.5332999999999997</c:v>
              </c:pt>
              <c:pt idx="516">
                <c:v>7.5053000000000001</c:v>
              </c:pt>
              <c:pt idx="517">
                <c:v>7.5384000000000002</c:v>
              </c:pt>
              <c:pt idx="518">
                <c:v>7.5549999999999997</c:v>
              </c:pt>
              <c:pt idx="519">
                <c:v>7.4703999999999997</c:v>
              </c:pt>
              <c:pt idx="520">
                <c:v>7.4974999999999996</c:v>
              </c:pt>
              <c:pt idx="521">
                <c:v>7.6070000000000002</c:v>
              </c:pt>
              <c:pt idx="522">
                <c:v>7.6748000000000003</c:v>
              </c:pt>
              <c:pt idx="523">
                <c:v>7.7237</c:v>
              </c:pt>
              <c:pt idx="524">
                <c:v>7.7011000000000003</c:v>
              </c:pt>
              <c:pt idx="525">
                <c:v>7.7512999999999996</c:v>
              </c:pt>
              <c:pt idx="526">
                <c:v>7.7079000000000004</c:v>
              </c:pt>
              <c:pt idx="527">
                <c:v>7.5845000000000002</c:v>
              </c:pt>
              <c:pt idx="528">
                <c:v>7.6962999999999999</c:v>
              </c:pt>
              <c:pt idx="529">
                <c:v>7.5439999999999996</c:v>
              </c:pt>
              <c:pt idx="530">
                <c:v>7.5648</c:v>
              </c:pt>
              <c:pt idx="531">
                <c:v>7.6379000000000001</c:v>
              </c:pt>
              <c:pt idx="532">
                <c:v>7.6504000000000003</c:v>
              </c:pt>
              <c:pt idx="533">
                <c:v>7.7069999999999999</c:v>
              </c:pt>
              <c:pt idx="534">
                <c:v>7.7022000000000004</c:v>
              </c:pt>
              <c:pt idx="535">
                <c:v>7.8022</c:v>
              </c:pt>
              <c:pt idx="536">
                <c:v>7.8213999999999997</c:v>
              </c:pt>
              <c:pt idx="537">
                <c:v>7.7808999999999999</c:v>
              </c:pt>
              <c:pt idx="538">
                <c:v>7.8219000000000003</c:v>
              </c:pt>
              <c:pt idx="539">
                <c:v>7.8992000000000004</c:v>
              </c:pt>
              <c:pt idx="540">
                <c:v>7.9005000000000001</c:v>
              </c:pt>
              <c:pt idx="541">
                <c:v>7.8337000000000003</c:v>
              </c:pt>
              <c:pt idx="542">
                <c:v>7.7590000000000003</c:v>
              </c:pt>
              <c:pt idx="543">
                <c:v>7.7519</c:v>
              </c:pt>
              <c:pt idx="544">
                <c:v>7.6181000000000001</c:v>
              </c:pt>
              <c:pt idx="545">
                <c:v>7.4648000000000003</c:v>
              </c:pt>
              <c:pt idx="546">
                <c:v>7.3954000000000004</c:v>
              </c:pt>
              <c:pt idx="547">
                <c:v>7.4207000000000001</c:v>
              </c:pt>
              <c:pt idx="548">
                <c:v>7.6002999999999998</c:v>
              </c:pt>
              <c:pt idx="549">
                <c:v>7.5637999999999996</c:v>
              </c:pt>
              <c:pt idx="550">
                <c:v>7.5488</c:v>
              </c:pt>
              <c:pt idx="551">
                <c:v>7.5262000000000002</c:v>
              </c:pt>
              <c:pt idx="552">
                <c:v>7.5511999999999997</c:v>
              </c:pt>
              <c:pt idx="553">
                <c:v>7.5918000000000001</c:v>
              </c:pt>
              <c:pt idx="554">
                <c:v>7.6471</c:v>
              </c:pt>
              <c:pt idx="555">
                <c:v>7.5449000000000002</c:v>
              </c:pt>
              <c:pt idx="556">
                <c:v>7.5467000000000004</c:v>
              </c:pt>
              <c:pt idx="557">
                <c:v>7.5487000000000002</c:v>
              </c:pt>
              <c:pt idx="558">
                <c:v>7.5411000000000001</c:v>
              </c:pt>
              <c:pt idx="559">
                <c:v>7.4287999999999998</c:v>
              </c:pt>
              <c:pt idx="560">
                <c:v>7.4409000000000001</c:v>
              </c:pt>
              <c:pt idx="561">
                <c:v>7.4688999999999997</c:v>
              </c:pt>
              <c:pt idx="562">
                <c:v>7.6548999999999996</c:v>
              </c:pt>
              <c:pt idx="563">
                <c:v>7.6684999999999999</c:v>
              </c:pt>
              <c:pt idx="564">
                <c:v>7.5578000000000003</c:v>
              </c:pt>
              <c:pt idx="565">
                <c:v>7.4987000000000004</c:v>
              </c:pt>
              <c:pt idx="566">
                <c:v>7.5914999999999999</c:v>
              </c:pt>
              <c:pt idx="567">
                <c:v>7.5178000000000003</c:v>
              </c:pt>
              <c:pt idx="568">
                <c:v>7.5579000000000001</c:v>
              </c:pt>
              <c:pt idx="569">
                <c:v>7.5808999999999997</c:v>
              </c:pt>
              <c:pt idx="570">
                <c:v>7.5690999999999997</c:v>
              </c:pt>
              <c:pt idx="571">
                <c:v>7.5971000000000002</c:v>
              </c:pt>
              <c:pt idx="572">
                <c:v>7.5233999999999996</c:v>
              </c:pt>
              <c:pt idx="573">
                <c:v>7.5570000000000004</c:v>
              </c:pt>
              <c:pt idx="574">
                <c:v>7.5838000000000001</c:v>
              </c:pt>
              <c:pt idx="575">
                <c:v>7.5519999999999996</c:v>
              </c:pt>
              <c:pt idx="576">
                <c:v>7.5290999999999997</c:v>
              </c:pt>
              <c:pt idx="577">
                <c:v>7.5952000000000002</c:v>
              </c:pt>
              <c:pt idx="578">
                <c:v>7.6397000000000004</c:v>
              </c:pt>
              <c:pt idx="579">
                <c:v>7.6844999999999999</c:v>
              </c:pt>
              <c:pt idx="580">
                <c:v>7.5244</c:v>
              </c:pt>
              <c:pt idx="581">
                <c:v>7.4568000000000003</c:v>
              </c:pt>
              <c:pt idx="582">
                <c:v>7.5305</c:v>
              </c:pt>
              <c:pt idx="583">
                <c:v>7.6666999999999996</c:v>
              </c:pt>
              <c:pt idx="584">
                <c:v>7.6005000000000003</c:v>
              </c:pt>
              <c:pt idx="585">
                <c:v>7.5532000000000004</c:v>
              </c:pt>
              <c:pt idx="586">
                <c:v>7.5083000000000002</c:v>
              </c:pt>
              <c:pt idx="587">
                <c:v>7.5083000000000002</c:v>
              </c:pt>
              <c:pt idx="588">
                <c:v>7.5083000000000002</c:v>
              </c:pt>
              <c:pt idx="589">
                <c:v>7.5452000000000004</c:v>
              </c:pt>
              <c:pt idx="590">
                <c:v>7.5602999999999998</c:v>
              </c:pt>
              <c:pt idx="591">
                <c:v>7.5698999999999996</c:v>
              </c:pt>
              <c:pt idx="592">
                <c:v>7.5198999999999998</c:v>
              </c:pt>
              <c:pt idx="593">
                <c:v>7.4781000000000004</c:v>
              </c:pt>
              <c:pt idx="594">
                <c:v>7.5141999999999998</c:v>
              </c:pt>
              <c:pt idx="595">
                <c:v>7.5420999999999996</c:v>
              </c:pt>
              <c:pt idx="596">
                <c:v>7.5495999999999999</c:v>
              </c:pt>
              <c:pt idx="597">
                <c:v>7.8776999999999999</c:v>
              </c:pt>
              <c:pt idx="598">
                <c:v>8.0594000000000001</c:v>
              </c:pt>
              <c:pt idx="599">
                <c:v>7.9934000000000003</c:v>
              </c:pt>
              <c:pt idx="600">
                <c:v>8.0246999999999993</c:v>
              </c:pt>
              <c:pt idx="601">
                <c:v>8.0373999999999999</c:v>
              </c:pt>
              <c:pt idx="602">
                <c:v>8.0984999999999996</c:v>
              </c:pt>
              <c:pt idx="603">
                <c:v>8.1402000000000001</c:v>
              </c:pt>
              <c:pt idx="604">
                <c:v>8.1890000000000001</c:v>
              </c:pt>
              <c:pt idx="605">
                <c:v>8.1959</c:v>
              </c:pt>
              <c:pt idx="606">
                <c:v>8.1476000000000006</c:v>
              </c:pt>
              <c:pt idx="607">
                <c:v>8.1685999999999996</c:v>
              </c:pt>
              <c:pt idx="608">
                <c:v>8.1931999999999992</c:v>
              </c:pt>
              <c:pt idx="609">
                <c:v>8.1931999999999992</c:v>
              </c:pt>
              <c:pt idx="610">
                <c:v>8.0919000000000008</c:v>
              </c:pt>
              <c:pt idx="611">
                <c:v>8.0465999999999998</c:v>
              </c:pt>
              <c:pt idx="612">
                <c:v>8.1976999999999993</c:v>
              </c:pt>
              <c:pt idx="613">
                <c:v>8.2859999999999996</c:v>
              </c:pt>
              <c:pt idx="614">
                <c:v>8.3300999999999998</c:v>
              </c:pt>
              <c:pt idx="615">
                <c:v>8.3158999999999992</c:v>
              </c:pt>
              <c:pt idx="616">
                <c:v>8.3779000000000003</c:v>
              </c:pt>
              <c:pt idx="617">
                <c:v>8.3109999999999999</c:v>
              </c:pt>
              <c:pt idx="618">
                <c:v>8.3350000000000009</c:v>
              </c:pt>
              <c:pt idx="619">
                <c:v>8.3733000000000004</c:v>
              </c:pt>
              <c:pt idx="620">
                <c:v>8.3809000000000005</c:v>
              </c:pt>
              <c:pt idx="621">
                <c:v>8.3725000000000005</c:v>
              </c:pt>
              <c:pt idx="622">
                <c:v>8.3863000000000003</c:v>
              </c:pt>
              <c:pt idx="623">
                <c:v>8.4331999999999994</c:v>
              </c:pt>
              <c:pt idx="624">
                <c:v>8.4914000000000005</c:v>
              </c:pt>
              <c:pt idx="625">
                <c:v>8.5677000000000003</c:v>
              </c:pt>
              <c:pt idx="626">
                <c:v>8.5602999999999998</c:v>
              </c:pt>
              <c:pt idx="627">
                <c:v>8.5191999999999997</c:v>
              </c:pt>
              <c:pt idx="628">
                <c:v>8.5282</c:v>
              </c:pt>
              <c:pt idx="629">
                <c:v>8.5218000000000007</c:v>
              </c:pt>
              <c:pt idx="630">
                <c:v>8.5989000000000004</c:v>
              </c:pt>
              <c:pt idx="631">
                <c:v>8.6021999999999998</c:v>
              </c:pt>
              <c:pt idx="632">
                <c:v>8.6184999999999992</c:v>
              </c:pt>
              <c:pt idx="633">
                <c:v>8.6379000000000001</c:v>
              </c:pt>
              <c:pt idx="634">
                <c:v>8.6133000000000006</c:v>
              </c:pt>
              <c:pt idx="635">
                <c:v>8.6190999999999995</c:v>
              </c:pt>
              <c:pt idx="636">
                <c:v>8.6697000000000006</c:v>
              </c:pt>
              <c:pt idx="637">
                <c:v>8.7727000000000004</c:v>
              </c:pt>
              <c:pt idx="638">
                <c:v>8.8869000000000007</c:v>
              </c:pt>
              <c:pt idx="639">
                <c:v>8.8688000000000002</c:v>
              </c:pt>
              <c:pt idx="640">
                <c:v>9.2207000000000008</c:v>
              </c:pt>
              <c:pt idx="641">
                <c:v>9.1791</c:v>
              </c:pt>
              <c:pt idx="642">
                <c:v>9.1030999999999995</c:v>
              </c:pt>
              <c:pt idx="643">
                <c:v>9.2079000000000004</c:v>
              </c:pt>
              <c:pt idx="644">
                <c:v>9.1823999999999995</c:v>
              </c:pt>
              <c:pt idx="645">
                <c:v>9.2033000000000005</c:v>
              </c:pt>
              <c:pt idx="646">
                <c:v>9.1937999999999995</c:v>
              </c:pt>
              <c:pt idx="647">
                <c:v>9.1386000000000003</c:v>
              </c:pt>
              <c:pt idx="648">
                <c:v>8.6454000000000004</c:v>
              </c:pt>
              <c:pt idx="649">
                <c:v>8.8065999999999995</c:v>
              </c:pt>
              <c:pt idx="650">
                <c:v>8.7883999999999993</c:v>
              </c:pt>
              <c:pt idx="651">
                <c:v>8.6637000000000004</c:v>
              </c:pt>
              <c:pt idx="652">
                <c:v>8.6860999999999997</c:v>
              </c:pt>
              <c:pt idx="653">
                <c:v>8.7710000000000008</c:v>
              </c:pt>
              <c:pt idx="654">
                <c:v>8.6867000000000001</c:v>
              </c:pt>
              <c:pt idx="655">
                <c:v>8.6308000000000007</c:v>
              </c:pt>
              <c:pt idx="656">
                <c:v>8.5248000000000008</c:v>
              </c:pt>
              <c:pt idx="657">
                <c:v>8.3976000000000006</c:v>
              </c:pt>
              <c:pt idx="658">
                <c:v>8.3691999999999993</c:v>
              </c:pt>
              <c:pt idx="659">
                <c:v>8.4008000000000003</c:v>
              </c:pt>
              <c:pt idx="660">
                <c:v>8.4479000000000006</c:v>
              </c:pt>
              <c:pt idx="661">
                <c:v>8.4199000000000002</c:v>
              </c:pt>
              <c:pt idx="662">
                <c:v>8.5092999999999996</c:v>
              </c:pt>
              <c:pt idx="663">
                <c:v>8.4793000000000003</c:v>
              </c:pt>
              <c:pt idx="664">
                <c:v>8.4298000000000002</c:v>
              </c:pt>
              <c:pt idx="665">
                <c:v>8.3251000000000008</c:v>
              </c:pt>
              <c:pt idx="666">
                <c:v>8.3770000000000007</c:v>
              </c:pt>
              <c:pt idx="667">
                <c:v>8.3808000000000007</c:v>
              </c:pt>
              <c:pt idx="668">
                <c:v>8.3277999999999999</c:v>
              </c:pt>
              <c:pt idx="669">
                <c:v>8.3857999999999997</c:v>
              </c:pt>
              <c:pt idx="670">
                <c:v>8.4190000000000005</c:v>
              </c:pt>
              <c:pt idx="671">
                <c:v>8.3294999999999995</c:v>
              </c:pt>
              <c:pt idx="672">
                <c:v>8.3294999999999995</c:v>
              </c:pt>
              <c:pt idx="673">
                <c:v>8.3294999999999995</c:v>
              </c:pt>
              <c:pt idx="674">
                <c:v>8.2702000000000009</c:v>
              </c:pt>
              <c:pt idx="675">
                <c:v>7.9791999999999996</c:v>
              </c:pt>
              <c:pt idx="676">
                <c:v>7.7847</c:v>
              </c:pt>
              <c:pt idx="677">
                <c:v>7.5686</c:v>
              </c:pt>
              <c:pt idx="678">
                <c:v>7.6303000000000001</c:v>
              </c:pt>
              <c:pt idx="679">
                <c:v>7.7506000000000004</c:v>
              </c:pt>
              <c:pt idx="680">
                <c:v>7.8605999999999998</c:v>
              </c:pt>
              <c:pt idx="681">
                <c:v>7.9025999999999996</c:v>
              </c:pt>
              <c:pt idx="682">
                <c:v>8.0679999999999996</c:v>
              </c:pt>
              <c:pt idx="683">
                <c:v>8.1485000000000003</c:v>
              </c:pt>
              <c:pt idx="684">
                <c:v>8.0902999999999992</c:v>
              </c:pt>
              <c:pt idx="685">
                <c:v>8.0561000000000007</c:v>
              </c:pt>
              <c:pt idx="686">
                <c:v>8.0978999999999992</c:v>
              </c:pt>
              <c:pt idx="687">
                <c:v>8.1120000000000001</c:v>
              </c:pt>
              <c:pt idx="688">
                <c:v>8.1288999999999998</c:v>
              </c:pt>
              <c:pt idx="689">
                <c:v>8.3061000000000007</c:v>
              </c:pt>
              <c:pt idx="690">
                <c:v>8.4152000000000005</c:v>
              </c:pt>
              <c:pt idx="691">
                <c:v>8.3755000000000006</c:v>
              </c:pt>
              <c:pt idx="692">
                <c:v>8.5009999999999994</c:v>
              </c:pt>
              <c:pt idx="693">
                <c:v>8.6021999999999998</c:v>
              </c:pt>
              <c:pt idx="694">
                <c:v>8.6210000000000004</c:v>
              </c:pt>
              <c:pt idx="695">
                <c:v>8.6475000000000009</c:v>
              </c:pt>
              <c:pt idx="696">
                <c:v>8.7095000000000002</c:v>
              </c:pt>
              <c:pt idx="697">
                <c:v>8.7348999999999997</c:v>
              </c:pt>
              <c:pt idx="698">
                <c:v>8.8536999999999999</c:v>
              </c:pt>
              <c:pt idx="699">
                <c:v>8.8437000000000001</c:v>
              </c:pt>
              <c:pt idx="700">
                <c:v>8.6957000000000004</c:v>
              </c:pt>
              <c:pt idx="701">
                <c:v>8.6626999999999992</c:v>
              </c:pt>
              <c:pt idx="702">
                <c:v>8.6766000000000005</c:v>
              </c:pt>
              <c:pt idx="703">
                <c:v>8.7234999999999996</c:v>
              </c:pt>
              <c:pt idx="704">
                <c:v>8.6539000000000001</c:v>
              </c:pt>
              <c:pt idx="705">
                <c:v>8.6664999999999992</c:v>
              </c:pt>
              <c:pt idx="706">
                <c:v>8.7690999999999999</c:v>
              </c:pt>
              <c:pt idx="707">
                <c:v>8.8312000000000008</c:v>
              </c:pt>
              <c:pt idx="708">
                <c:v>8.8861000000000008</c:v>
              </c:pt>
              <c:pt idx="709">
                <c:v>8.8293999999999997</c:v>
              </c:pt>
              <c:pt idx="710">
                <c:v>8.8102999999999998</c:v>
              </c:pt>
              <c:pt idx="711">
                <c:v>8.8302999999999994</c:v>
              </c:pt>
              <c:pt idx="712">
                <c:v>8.8374000000000006</c:v>
              </c:pt>
              <c:pt idx="713">
                <c:v>8.8815000000000008</c:v>
              </c:pt>
              <c:pt idx="714">
                <c:v>8.9667999999999992</c:v>
              </c:pt>
              <c:pt idx="715">
                <c:v>8.9146000000000001</c:v>
              </c:pt>
              <c:pt idx="716">
                <c:v>8.7744</c:v>
              </c:pt>
              <c:pt idx="717">
                <c:v>8.7263999999999999</c:v>
              </c:pt>
              <c:pt idx="718">
                <c:v>8.7916000000000007</c:v>
              </c:pt>
              <c:pt idx="719">
                <c:v>8.8672000000000004</c:v>
              </c:pt>
              <c:pt idx="720">
                <c:v>8.8672000000000004</c:v>
              </c:pt>
              <c:pt idx="721">
                <c:v>8.8672000000000004</c:v>
              </c:pt>
              <c:pt idx="722">
                <c:v>8.8811</c:v>
              </c:pt>
              <c:pt idx="723">
                <c:v>8.9436</c:v>
              </c:pt>
              <c:pt idx="724">
                <c:v>8.9512</c:v>
              </c:pt>
              <c:pt idx="725">
                <c:v>8.7498000000000005</c:v>
              </c:pt>
              <c:pt idx="726">
                <c:v>8.5435999999999996</c:v>
              </c:pt>
              <c:pt idx="727">
                <c:v>8.5534999999999997</c:v>
              </c:pt>
              <c:pt idx="728">
                <c:v>8.5060000000000002</c:v>
              </c:pt>
              <c:pt idx="729">
                <c:v>8.4298000000000002</c:v>
              </c:pt>
              <c:pt idx="730">
                <c:v>8.3202999999999996</c:v>
              </c:pt>
              <c:pt idx="731">
                <c:v>8.4718</c:v>
              </c:pt>
              <c:pt idx="732">
                <c:v>8.5868000000000002</c:v>
              </c:pt>
              <c:pt idx="733">
                <c:v>9.0173000000000005</c:v>
              </c:pt>
              <c:pt idx="734">
                <c:v>9.0210000000000008</c:v>
              </c:pt>
              <c:pt idx="735">
                <c:v>9.1288</c:v>
              </c:pt>
              <c:pt idx="736">
                <c:v>9.1288</c:v>
              </c:pt>
              <c:pt idx="737">
                <c:v>9.2142999999999997</c:v>
              </c:pt>
              <c:pt idx="738">
                <c:v>9.1804000000000006</c:v>
              </c:pt>
              <c:pt idx="739">
                <c:v>9.1609999999999996</c:v>
              </c:pt>
              <c:pt idx="740">
                <c:v>9.3414999999999999</c:v>
              </c:pt>
              <c:pt idx="741">
                <c:v>9.3435000000000006</c:v>
              </c:pt>
              <c:pt idx="742">
                <c:v>9.4135000000000009</c:v>
              </c:pt>
              <c:pt idx="743">
                <c:v>9.3976000000000006</c:v>
              </c:pt>
              <c:pt idx="744">
                <c:v>9.4459</c:v>
              </c:pt>
              <c:pt idx="745">
                <c:v>9.4223999999999997</c:v>
              </c:pt>
              <c:pt idx="746">
                <c:v>9.4588999999999999</c:v>
              </c:pt>
              <c:pt idx="747">
                <c:v>9.4747000000000003</c:v>
              </c:pt>
              <c:pt idx="748">
                <c:v>9.6847999999999992</c:v>
              </c:pt>
              <c:pt idx="749">
                <c:v>9.7639999999999993</c:v>
              </c:pt>
              <c:pt idx="750">
                <c:v>9.9487000000000005</c:v>
              </c:pt>
              <c:pt idx="751">
                <c:v>9.9638000000000009</c:v>
              </c:pt>
              <c:pt idx="752">
                <c:v>9.8506999999999998</c:v>
              </c:pt>
              <c:pt idx="753">
                <c:v>9.8066999999999993</c:v>
              </c:pt>
              <c:pt idx="754">
                <c:v>9.9991000000000003</c:v>
              </c:pt>
              <c:pt idx="755">
                <c:v>10.0139</c:v>
              </c:pt>
              <c:pt idx="756">
                <c:v>10.120100000000001</c:v>
              </c:pt>
              <c:pt idx="757">
                <c:v>10.132999999999999</c:v>
              </c:pt>
              <c:pt idx="758">
                <c:v>10.1023</c:v>
              </c:pt>
              <c:pt idx="759">
                <c:v>10.1218</c:v>
              </c:pt>
              <c:pt idx="760">
                <c:v>10.1067</c:v>
              </c:pt>
              <c:pt idx="761">
                <c:v>10.1067</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13.9939</c:v>
              </c:pt>
              <c:pt idx="1">
                <c:v>13.9939</c:v>
              </c:pt>
              <c:pt idx="2">
                <c:v>13.754899999999999</c:v>
              </c:pt>
              <c:pt idx="3">
                <c:v>13.7864</c:v>
              </c:pt>
              <c:pt idx="4">
                <c:v>13.7437</c:v>
              </c:pt>
              <c:pt idx="5">
                <c:v>13.6759</c:v>
              </c:pt>
              <c:pt idx="6">
                <c:v>13.6759</c:v>
              </c:pt>
              <c:pt idx="7">
                <c:v>14.008800000000001</c:v>
              </c:pt>
              <c:pt idx="8">
                <c:v>14.2437</c:v>
              </c:pt>
              <c:pt idx="9">
                <c:v>13.9566</c:v>
              </c:pt>
              <c:pt idx="10">
                <c:v>14.2035</c:v>
              </c:pt>
              <c:pt idx="11">
                <c:v>14.2035</c:v>
              </c:pt>
              <c:pt idx="12">
                <c:v>13.7774</c:v>
              </c:pt>
              <c:pt idx="13">
                <c:v>13.8134</c:v>
              </c:pt>
              <c:pt idx="14">
                <c:v>13.5892</c:v>
              </c:pt>
              <c:pt idx="15">
                <c:v>13.4984</c:v>
              </c:pt>
              <c:pt idx="16">
                <c:v>13.4984</c:v>
              </c:pt>
              <c:pt idx="17">
                <c:v>13.114699999999999</c:v>
              </c:pt>
              <c:pt idx="18">
                <c:v>13.1533</c:v>
              </c:pt>
              <c:pt idx="19">
                <c:v>13.391500000000001</c:v>
              </c:pt>
              <c:pt idx="20">
                <c:v>13.628</c:v>
              </c:pt>
              <c:pt idx="21">
                <c:v>13.628</c:v>
              </c:pt>
              <c:pt idx="22">
                <c:v>13.518000000000001</c:v>
              </c:pt>
              <c:pt idx="23">
                <c:v>13.987500000000001</c:v>
              </c:pt>
              <c:pt idx="24">
                <c:v>13.9566</c:v>
              </c:pt>
              <c:pt idx="25">
                <c:v>13.975</c:v>
              </c:pt>
              <c:pt idx="26">
                <c:v>13.975</c:v>
              </c:pt>
              <c:pt idx="27">
                <c:v>13.802899999999999</c:v>
              </c:pt>
              <c:pt idx="28">
                <c:v>13.6198</c:v>
              </c:pt>
              <c:pt idx="29">
                <c:v>13.7606</c:v>
              </c:pt>
              <c:pt idx="30">
                <c:v>13.5824</c:v>
              </c:pt>
              <c:pt idx="31">
                <c:v>13.5824</c:v>
              </c:pt>
              <c:pt idx="32">
                <c:v>13.4648</c:v>
              </c:pt>
              <c:pt idx="33">
                <c:v>13.580299999999999</c:v>
              </c:pt>
              <c:pt idx="34">
                <c:v>13.5153</c:v>
              </c:pt>
              <c:pt idx="35">
                <c:v>13.505100000000001</c:v>
              </c:pt>
              <c:pt idx="36">
                <c:v>13.505100000000001</c:v>
              </c:pt>
              <c:pt idx="37">
                <c:v>13.340199999999999</c:v>
              </c:pt>
              <c:pt idx="38">
                <c:v>12.339399999999999</c:v>
              </c:pt>
              <c:pt idx="39">
                <c:v>12.2933</c:v>
              </c:pt>
              <c:pt idx="40">
                <c:v>12.369199999999999</c:v>
              </c:pt>
              <c:pt idx="41">
                <c:v>12.369199999999999</c:v>
              </c:pt>
              <c:pt idx="42">
                <c:v>12.606</c:v>
              </c:pt>
              <c:pt idx="43">
                <c:v>12.5848</c:v>
              </c:pt>
              <c:pt idx="44">
                <c:v>12.6282</c:v>
              </c:pt>
              <c:pt idx="45">
                <c:v>12.5082</c:v>
              </c:pt>
              <c:pt idx="46">
                <c:v>12.5082</c:v>
              </c:pt>
              <c:pt idx="47">
                <c:v>12.8216</c:v>
              </c:pt>
              <c:pt idx="48">
                <c:v>12.860300000000001</c:v>
              </c:pt>
              <c:pt idx="49">
                <c:v>12.8973</c:v>
              </c:pt>
              <c:pt idx="50">
                <c:v>12.758699999999999</c:v>
              </c:pt>
              <c:pt idx="51">
                <c:v>12.758699999999999</c:v>
              </c:pt>
              <c:pt idx="52">
                <c:v>12.7591</c:v>
              </c:pt>
              <c:pt idx="53">
                <c:v>12.559200000000001</c:v>
              </c:pt>
              <c:pt idx="54">
                <c:v>12.425599999999999</c:v>
              </c:pt>
              <c:pt idx="55">
                <c:v>12.330500000000001</c:v>
              </c:pt>
              <c:pt idx="56">
                <c:v>12.330500000000001</c:v>
              </c:pt>
              <c:pt idx="57">
                <c:v>11.9634</c:v>
              </c:pt>
              <c:pt idx="58">
                <c:v>11.982900000000001</c:v>
              </c:pt>
              <c:pt idx="59">
                <c:v>12.045999999999999</c:v>
              </c:pt>
              <c:pt idx="60">
                <c:v>12.047800000000001</c:v>
              </c:pt>
              <c:pt idx="61">
                <c:v>12.047800000000001</c:v>
              </c:pt>
              <c:pt idx="62">
                <c:v>11.863899999999999</c:v>
              </c:pt>
              <c:pt idx="63">
                <c:v>12.0725</c:v>
              </c:pt>
              <c:pt idx="64">
                <c:v>12.2477</c:v>
              </c:pt>
              <c:pt idx="65">
                <c:v>12.2746</c:v>
              </c:pt>
              <c:pt idx="66">
                <c:v>12.2746</c:v>
              </c:pt>
              <c:pt idx="67">
                <c:v>12.1959</c:v>
              </c:pt>
              <c:pt idx="68">
                <c:v>11.8118</c:v>
              </c:pt>
              <c:pt idx="69">
                <c:v>11.551500000000001</c:v>
              </c:pt>
              <c:pt idx="70">
                <c:v>11.6134</c:v>
              </c:pt>
              <c:pt idx="71">
                <c:v>11.6134</c:v>
              </c:pt>
              <c:pt idx="72">
                <c:v>11.5436</c:v>
              </c:pt>
              <c:pt idx="73">
                <c:v>11.3041</c:v>
              </c:pt>
              <c:pt idx="74">
                <c:v>11.2087</c:v>
              </c:pt>
              <c:pt idx="75">
                <c:v>11.088900000000001</c:v>
              </c:pt>
              <c:pt idx="76">
                <c:v>11.088900000000001</c:v>
              </c:pt>
              <c:pt idx="77">
                <c:v>11.169600000000001</c:v>
              </c:pt>
              <c:pt idx="78">
                <c:v>11.152799999999999</c:v>
              </c:pt>
              <c:pt idx="79">
                <c:v>11.193099999999999</c:v>
              </c:pt>
              <c:pt idx="80">
                <c:v>11.1716</c:v>
              </c:pt>
              <c:pt idx="81">
                <c:v>11.1716</c:v>
              </c:pt>
              <c:pt idx="82">
                <c:v>10.9999</c:v>
              </c:pt>
              <c:pt idx="83">
                <c:v>11.005699999999999</c:v>
              </c:pt>
              <c:pt idx="84">
                <c:v>11.0341</c:v>
              </c:pt>
              <c:pt idx="85">
                <c:v>10.920299999999999</c:v>
              </c:pt>
              <c:pt idx="86">
                <c:v>10.920299999999999</c:v>
              </c:pt>
              <c:pt idx="87">
                <c:v>11.103999999999999</c:v>
              </c:pt>
              <c:pt idx="88">
                <c:v>11.1539</c:v>
              </c:pt>
              <c:pt idx="89">
                <c:v>11.079800000000001</c:v>
              </c:pt>
              <c:pt idx="90">
                <c:v>11.4742</c:v>
              </c:pt>
              <c:pt idx="91">
                <c:v>11.4742</c:v>
              </c:pt>
              <c:pt idx="92">
                <c:v>11.8155</c:v>
              </c:pt>
              <c:pt idx="93">
                <c:v>11.7583</c:v>
              </c:pt>
              <c:pt idx="94">
                <c:v>11.545400000000001</c:v>
              </c:pt>
              <c:pt idx="95">
                <c:v>11.1907</c:v>
              </c:pt>
              <c:pt idx="96">
                <c:v>11.1907</c:v>
              </c:pt>
              <c:pt idx="97">
                <c:v>10.968</c:v>
              </c:pt>
              <c:pt idx="98">
                <c:v>10.7104</c:v>
              </c:pt>
              <c:pt idx="99">
                <c:v>10.677899999999999</c:v>
              </c:pt>
              <c:pt idx="100">
                <c:v>10.9482</c:v>
              </c:pt>
              <c:pt idx="101">
                <c:v>10.9482</c:v>
              </c:pt>
              <c:pt idx="102">
                <c:v>11.267799999999999</c:v>
              </c:pt>
              <c:pt idx="103">
                <c:v>11.3415</c:v>
              </c:pt>
              <c:pt idx="104">
                <c:v>11.404400000000001</c:v>
              </c:pt>
              <c:pt idx="105">
                <c:v>11.3531</c:v>
              </c:pt>
              <c:pt idx="106">
                <c:v>11.3531</c:v>
              </c:pt>
              <c:pt idx="107">
                <c:v>11.3789</c:v>
              </c:pt>
              <c:pt idx="108">
                <c:v>11.1393</c:v>
              </c:pt>
              <c:pt idx="109">
                <c:v>10.9833</c:v>
              </c:pt>
              <c:pt idx="110">
                <c:v>10.8804</c:v>
              </c:pt>
              <c:pt idx="111">
                <c:v>10.8804</c:v>
              </c:pt>
              <c:pt idx="112">
                <c:v>10.93</c:v>
              </c:pt>
              <c:pt idx="113">
                <c:v>10.722799999999999</c:v>
              </c:pt>
              <c:pt idx="114">
                <c:v>10.638199999999999</c:v>
              </c:pt>
              <c:pt idx="115">
                <c:v>9.9475999999999996</c:v>
              </c:pt>
              <c:pt idx="116">
                <c:v>9.9475999999999996</c:v>
              </c:pt>
              <c:pt idx="117">
                <c:v>10.4125</c:v>
              </c:pt>
              <c:pt idx="118">
                <c:v>10.4125</c:v>
              </c:pt>
              <c:pt idx="119">
                <c:v>10.4885</c:v>
              </c:pt>
              <c:pt idx="120">
                <c:v>10.667299999999999</c:v>
              </c:pt>
              <c:pt idx="121">
                <c:v>10.667299999999999</c:v>
              </c:pt>
              <c:pt idx="122">
                <c:v>10.787599999999999</c:v>
              </c:pt>
              <c:pt idx="123">
                <c:v>10.7911</c:v>
              </c:pt>
              <c:pt idx="124">
                <c:v>10.7544</c:v>
              </c:pt>
              <c:pt idx="125">
                <c:v>10.503399999999999</c:v>
              </c:pt>
              <c:pt idx="126">
                <c:v>10.503399999999999</c:v>
              </c:pt>
              <c:pt idx="127">
                <c:v>10.603</c:v>
              </c:pt>
              <c:pt idx="128">
                <c:v>10.6736</c:v>
              </c:pt>
              <c:pt idx="129">
                <c:v>10.634600000000001</c:v>
              </c:pt>
              <c:pt idx="130">
                <c:v>10.6136</c:v>
              </c:pt>
              <c:pt idx="131">
                <c:v>10.6136</c:v>
              </c:pt>
              <c:pt idx="132">
                <c:v>10.6838</c:v>
              </c:pt>
              <c:pt idx="133">
                <c:v>10.7562</c:v>
              </c:pt>
              <c:pt idx="134">
                <c:v>10.8155</c:v>
              </c:pt>
              <c:pt idx="135">
                <c:v>10.7888</c:v>
              </c:pt>
              <c:pt idx="136">
                <c:v>10.7888</c:v>
              </c:pt>
              <c:pt idx="137">
                <c:v>10.4298</c:v>
              </c:pt>
              <c:pt idx="138">
                <c:v>10.242599999999999</c:v>
              </c:pt>
              <c:pt idx="139">
                <c:v>10.1531</c:v>
              </c:pt>
              <c:pt idx="140">
                <c:v>10.018800000000001</c:v>
              </c:pt>
              <c:pt idx="141">
                <c:v>10.018800000000001</c:v>
              </c:pt>
              <c:pt idx="142">
                <c:v>9.8842999999999996</c:v>
              </c:pt>
              <c:pt idx="143">
                <c:v>10.007099999999999</c:v>
              </c:pt>
              <c:pt idx="144">
                <c:v>10.0739</c:v>
              </c:pt>
              <c:pt idx="145">
                <c:v>10.110900000000001</c:v>
              </c:pt>
              <c:pt idx="146">
                <c:v>10.110900000000001</c:v>
              </c:pt>
              <c:pt idx="147">
                <c:v>10.2295</c:v>
              </c:pt>
              <c:pt idx="148">
                <c:v>10.421900000000001</c:v>
              </c:pt>
              <c:pt idx="149">
                <c:v>10.310600000000001</c:v>
              </c:pt>
              <c:pt idx="150">
                <c:v>10.308299999999999</c:v>
              </c:pt>
              <c:pt idx="151">
                <c:v>10.308299999999999</c:v>
              </c:pt>
              <c:pt idx="152">
                <c:v>10.4003</c:v>
              </c:pt>
              <c:pt idx="153">
                <c:v>10.4777</c:v>
              </c:pt>
              <c:pt idx="154">
                <c:v>10.4352</c:v>
              </c:pt>
              <c:pt idx="155">
                <c:v>10.408200000000001</c:v>
              </c:pt>
              <c:pt idx="156">
                <c:v>10.408200000000001</c:v>
              </c:pt>
              <c:pt idx="157">
                <c:v>10.3056</c:v>
              </c:pt>
              <c:pt idx="158">
                <c:v>10.330399999999999</c:v>
              </c:pt>
              <c:pt idx="159">
                <c:v>10.268000000000001</c:v>
              </c:pt>
              <c:pt idx="160">
                <c:v>10.0847</c:v>
              </c:pt>
              <c:pt idx="161">
                <c:v>10.0847</c:v>
              </c:pt>
              <c:pt idx="162">
                <c:v>9.6068999999999996</c:v>
              </c:pt>
              <c:pt idx="163">
                <c:v>9.5718999999999994</c:v>
              </c:pt>
              <c:pt idx="164">
                <c:v>9.5814000000000004</c:v>
              </c:pt>
              <c:pt idx="165">
                <c:v>9.5568000000000008</c:v>
              </c:pt>
              <c:pt idx="166">
                <c:v>9.5568000000000008</c:v>
              </c:pt>
              <c:pt idx="167">
                <c:v>9.5568000000000008</c:v>
              </c:pt>
              <c:pt idx="168">
                <c:v>9.5568000000000008</c:v>
              </c:pt>
              <c:pt idx="169">
                <c:v>9.6877999999999993</c:v>
              </c:pt>
              <c:pt idx="170">
                <c:v>9.7406000000000006</c:v>
              </c:pt>
              <c:pt idx="171">
                <c:v>9.7406000000000006</c:v>
              </c:pt>
              <c:pt idx="172">
                <c:v>9.8496000000000006</c:v>
              </c:pt>
              <c:pt idx="173">
                <c:v>9.8956</c:v>
              </c:pt>
              <c:pt idx="174">
                <c:v>10.068199999999999</c:v>
              </c:pt>
              <c:pt idx="175">
                <c:v>10.287000000000001</c:v>
              </c:pt>
              <c:pt idx="176">
                <c:v>10.287000000000001</c:v>
              </c:pt>
              <c:pt idx="177">
                <c:v>10.422700000000001</c:v>
              </c:pt>
              <c:pt idx="178">
                <c:v>10.4322</c:v>
              </c:pt>
              <c:pt idx="179">
                <c:v>10.3621</c:v>
              </c:pt>
              <c:pt idx="180">
                <c:v>10.365399999999999</c:v>
              </c:pt>
              <c:pt idx="181">
                <c:v>10.365399999999999</c:v>
              </c:pt>
              <c:pt idx="182">
                <c:v>10.063800000000001</c:v>
              </c:pt>
              <c:pt idx="183">
                <c:v>10.062900000000001</c:v>
              </c:pt>
              <c:pt idx="184">
                <c:v>10.3344</c:v>
              </c:pt>
              <c:pt idx="185">
                <c:v>10.317500000000001</c:v>
              </c:pt>
              <c:pt idx="186">
                <c:v>10.317500000000001</c:v>
              </c:pt>
              <c:pt idx="187">
                <c:v>10.2904</c:v>
              </c:pt>
              <c:pt idx="188">
                <c:v>10.2407</c:v>
              </c:pt>
              <c:pt idx="189">
                <c:v>10.151400000000001</c:v>
              </c:pt>
              <c:pt idx="190">
                <c:v>10.090199999999999</c:v>
              </c:pt>
              <c:pt idx="191">
                <c:v>10.090199999999999</c:v>
              </c:pt>
              <c:pt idx="192">
                <c:v>10.001799999999999</c:v>
              </c:pt>
              <c:pt idx="193">
                <c:v>9.9654000000000007</c:v>
              </c:pt>
              <c:pt idx="194">
                <c:v>9.7866999999999997</c:v>
              </c:pt>
              <c:pt idx="195">
                <c:v>9.8346</c:v>
              </c:pt>
              <c:pt idx="196">
                <c:v>9.8346</c:v>
              </c:pt>
              <c:pt idx="197">
                <c:v>10.057399999999999</c:v>
              </c:pt>
              <c:pt idx="198">
                <c:v>9.8904999999999994</c:v>
              </c:pt>
              <c:pt idx="199">
                <c:v>9.9321000000000002</c:v>
              </c:pt>
              <c:pt idx="200">
                <c:v>9.9080999999999992</c:v>
              </c:pt>
              <c:pt idx="201">
                <c:v>9.9080999999999992</c:v>
              </c:pt>
              <c:pt idx="202">
                <c:v>9.8031000000000006</c:v>
              </c:pt>
              <c:pt idx="203">
                <c:v>9.8765999999999998</c:v>
              </c:pt>
              <c:pt idx="204">
                <c:v>9.9548000000000005</c:v>
              </c:pt>
              <c:pt idx="205">
                <c:v>9.9548000000000005</c:v>
              </c:pt>
              <c:pt idx="206">
                <c:v>9.9337</c:v>
              </c:pt>
              <c:pt idx="207">
                <c:v>9.9506999999999994</c:v>
              </c:pt>
              <c:pt idx="208">
                <c:v>9.91</c:v>
              </c:pt>
              <c:pt idx="209">
                <c:v>9.8879999999999999</c:v>
              </c:pt>
              <c:pt idx="210">
                <c:v>9.7359000000000009</c:v>
              </c:pt>
              <c:pt idx="211">
                <c:v>9.7359000000000009</c:v>
              </c:pt>
              <c:pt idx="212">
                <c:v>9.7096999999999998</c:v>
              </c:pt>
              <c:pt idx="213">
                <c:v>9.7096999999999998</c:v>
              </c:pt>
              <c:pt idx="214">
                <c:v>9.7096999999999998</c:v>
              </c:pt>
              <c:pt idx="215">
                <c:v>9.7096999999999998</c:v>
              </c:pt>
              <c:pt idx="216">
                <c:v>9.7096999999999998</c:v>
              </c:pt>
              <c:pt idx="217">
                <c:v>9.8015000000000008</c:v>
              </c:pt>
              <c:pt idx="218">
                <c:v>9.8804999999999996</c:v>
              </c:pt>
              <c:pt idx="219">
                <c:v>9.9159000000000006</c:v>
              </c:pt>
              <c:pt idx="220">
                <c:v>9.9293999999999993</c:v>
              </c:pt>
              <c:pt idx="221">
                <c:v>9.9293999999999993</c:v>
              </c:pt>
              <c:pt idx="222">
                <c:v>9.7708999999999993</c:v>
              </c:pt>
              <c:pt idx="223">
                <c:v>9.7510999999999992</c:v>
              </c:pt>
              <c:pt idx="224">
                <c:v>9.7553000000000001</c:v>
              </c:pt>
              <c:pt idx="225">
                <c:v>9.8255999999999997</c:v>
              </c:pt>
              <c:pt idx="226">
                <c:v>9.8255999999999997</c:v>
              </c:pt>
              <c:pt idx="227">
                <c:v>9.8846000000000007</c:v>
              </c:pt>
              <c:pt idx="228">
                <c:v>9.9047999999999998</c:v>
              </c:pt>
              <c:pt idx="229">
                <c:v>9.9932999999999996</c:v>
              </c:pt>
              <c:pt idx="230">
                <c:v>10.063800000000001</c:v>
              </c:pt>
              <c:pt idx="231">
                <c:v>10.063800000000001</c:v>
              </c:pt>
              <c:pt idx="232">
                <c:v>10.1061</c:v>
              </c:pt>
              <c:pt idx="233">
                <c:v>10.1332</c:v>
              </c:pt>
              <c:pt idx="234">
                <c:v>10.362299999999999</c:v>
              </c:pt>
              <c:pt idx="235">
                <c:v>9.9710999999999999</c:v>
              </c:pt>
              <c:pt idx="236">
                <c:v>10.0367</c:v>
              </c:pt>
              <c:pt idx="237">
                <c:v>10.1008</c:v>
              </c:pt>
              <c:pt idx="238">
                <c:v>10.2438</c:v>
              </c:pt>
              <c:pt idx="239">
                <c:v>10.134600000000001</c:v>
              </c:pt>
              <c:pt idx="240">
                <c:v>9.9777000000000005</c:v>
              </c:pt>
              <c:pt idx="241">
                <c:v>9.9777000000000005</c:v>
              </c:pt>
              <c:pt idx="242">
                <c:v>9.9875000000000007</c:v>
              </c:pt>
              <c:pt idx="243">
                <c:v>9.9449000000000005</c:v>
              </c:pt>
              <c:pt idx="244">
                <c:v>10.019600000000001</c:v>
              </c:pt>
              <c:pt idx="245">
                <c:v>10.0029</c:v>
              </c:pt>
              <c:pt idx="246">
                <c:v>10.0029</c:v>
              </c:pt>
              <c:pt idx="247">
                <c:v>9.9574999999999996</c:v>
              </c:pt>
              <c:pt idx="248">
                <c:v>9.9444999999999997</c:v>
              </c:pt>
              <c:pt idx="249">
                <c:v>9.9216999999999995</c:v>
              </c:pt>
              <c:pt idx="250">
                <c:v>9.827</c:v>
              </c:pt>
              <c:pt idx="251">
                <c:v>9.827</c:v>
              </c:pt>
              <c:pt idx="252">
                <c:v>9.7392000000000003</c:v>
              </c:pt>
              <c:pt idx="253">
                <c:v>9.7370000000000001</c:v>
              </c:pt>
              <c:pt idx="254">
                <c:v>9.6209000000000007</c:v>
              </c:pt>
              <c:pt idx="255">
                <c:v>9.6471</c:v>
              </c:pt>
              <c:pt idx="256">
                <c:v>9.6471</c:v>
              </c:pt>
              <c:pt idx="257">
                <c:v>9.6066000000000003</c:v>
              </c:pt>
              <c:pt idx="258">
                <c:v>9.6364000000000001</c:v>
              </c:pt>
              <c:pt idx="259">
                <c:v>9.6149000000000004</c:v>
              </c:pt>
              <c:pt idx="260">
                <c:v>9.4482999999999997</c:v>
              </c:pt>
              <c:pt idx="261">
                <c:v>9.4482999999999997</c:v>
              </c:pt>
              <c:pt idx="262">
                <c:v>9.3561999999999994</c:v>
              </c:pt>
              <c:pt idx="263">
                <c:v>9.2838999999999992</c:v>
              </c:pt>
              <c:pt idx="264">
                <c:v>9.3224</c:v>
              </c:pt>
              <c:pt idx="265">
                <c:v>9.3964999999999996</c:v>
              </c:pt>
              <c:pt idx="266">
                <c:v>9.3964999999999996</c:v>
              </c:pt>
              <c:pt idx="267">
                <c:v>9.5213000000000001</c:v>
              </c:pt>
              <c:pt idx="268">
                <c:v>9.5074000000000005</c:v>
              </c:pt>
              <c:pt idx="269">
                <c:v>9.4855</c:v>
              </c:pt>
              <c:pt idx="270">
                <c:v>9.4533000000000005</c:v>
              </c:pt>
              <c:pt idx="271">
                <c:v>9.4533000000000005</c:v>
              </c:pt>
              <c:pt idx="272">
                <c:v>9.3749000000000002</c:v>
              </c:pt>
              <c:pt idx="273">
                <c:v>9.4062000000000001</c:v>
              </c:pt>
              <c:pt idx="274">
                <c:v>9.3872</c:v>
              </c:pt>
              <c:pt idx="275">
                <c:v>9.3927999999999994</c:v>
              </c:pt>
              <c:pt idx="276">
                <c:v>9.3927999999999994</c:v>
              </c:pt>
              <c:pt idx="277">
                <c:v>9.3530999999999995</c:v>
              </c:pt>
              <c:pt idx="278">
                <c:v>9.4453999999999994</c:v>
              </c:pt>
              <c:pt idx="279">
                <c:v>9.4026999999999994</c:v>
              </c:pt>
              <c:pt idx="280">
                <c:v>9.3796999999999997</c:v>
              </c:pt>
              <c:pt idx="281">
                <c:v>9.3796999999999997</c:v>
              </c:pt>
              <c:pt idx="282">
                <c:v>9.3777000000000008</c:v>
              </c:pt>
              <c:pt idx="283">
                <c:v>9.3878000000000004</c:v>
              </c:pt>
              <c:pt idx="284">
                <c:v>9.3270999999999997</c:v>
              </c:pt>
              <c:pt idx="285">
                <c:v>9.2309000000000001</c:v>
              </c:pt>
              <c:pt idx="286">
                <c:v>9.2309000000000001</c:v>
              </c:pt>
              <c:pt idx="287">
                <c:v>9.0272000000000006</c:v>
              </c:pt>
              <c:pt idx="288">
                <c:v>9.0498999999999992</c:v>
              </c:pt>
              <c:pt idx="289">
                <c:v>9.2819000000000003</c:v>
              </c:pt>
              <c:pt idx="290">
                <c:v>9.3707999999999991</c:v>
              </c:pt>
              <c:pt idx="291">
                <c:v>9.3707999999999991</c:v>
              </c:pt>
              <c:pt idx="292">
                <c:v>9.2825000000000006</c:v>
              </c:pt>
              <c:pt idx="293">
                <c:v>9.2452000000000005</c:v>
              </c:pt>
              <c:pt idx="294">
                <c:v>9.2210999999999999</c:v>
              </c:pt>
              <c:pt idx="295">
                <c:v>9.0884</c:v>
              </c:pt>
              <c:pt idx="296">
                <c:v>9.0884</c:v>
              </c:pt>
              <c:pt idx="297">
                <c:v>9.0190000000000001</c:v>
              </c:pt>
              <c:pt idx="298">
                <c:v>8.9276</c:v>
              </c:pt>
              <c:pt idx="299">
                <c:v>8.8952000000000009</c:v>
              </c:pt>
              <c:pt idx="300">
                <c:v>8.6804000000000006</c:v>
              </c:pt>
              <c:pt idx="301">
                <c:v>8.6804000000000006</c:v>
              </c:pt>
              <c:pt idx="302">
                <c:v>8.8049999999999997</c:v>
              </c:pt>
              <c:pt idx="303">
                <c:v>8.8627000000000002</c:v>
              </c:pt>
              <c:pt idx="304">
                <c:v>8.9044000000000008</c:v>
              </c:pt>
              <c:pt idx="305">
                <c:v>9.0052000000000003</c:v>
              </c:pt>
              <c:pt idx="306">
                <c:v>9.0052000000000003</c:v>
              </c:pt>
              <c:pt idx="307">
                <c:v>9.4108999999999998</c:v>
              </c:pt>
              <c:pt idx="308">
                <c:v>9.4191000000000003</c:v>
              </c:pt>
              <c:pt idx="309">
                <c:v>9.3598999999999997</c:v>
              </c:pt>
              <c:pt idx="310">
                <c:v>9.3104999999999993</c:v>
              </c:pt>
              <c:pt idx="311">
                <c:v>9.3104999999999993</c:v>
              </c:pt>
              <c:pt idx="312">
                <c:v>9.3559999999999999</c:v>
              </c:pt>
              <c:pt idx="313">
                <c:v>9.3162000000000003</c:v>
              </c:pt>
              <c:pt idx="314">
                <c:v>9.4907000000000004</c:v>
              </c:pt>
              <c:pt idx="315">
                <c:v>9.5067000000000004</c:v>
              </c:pt>
              <c:pt idx="316">
                <c:v>9.5067000000000004</c:v>
              </c:pt>
              <c:pt idx="317">
                <c:v>9.4610000000000003</c:v>
              </c:pt>
              <c:pt idx="318">
                <c:v>9.4891000000000005</c:v>
              </c:pt>
              <c:pt idx="319">
                <c:v>9.4802999999999997</c:v>
              </c:pt>
              <c:pt idx="320">
                <c:v>9.4756999999999998</c:v>
              </c:pt>
              <c:pt idx="321">
                <c:v>9.4756999999999998</c:v>
              </c:pt>
              <c:pt idx="322">
                <c:v>9.3315000000000001</c:v>
              </c:pt>
              <c:pt idx="323">
                <c:v>9.3536000000000001</c:v>
              </c:pt>
              <c:pt idx="324">
                <c:v>9.3530999999999995</c:v>
              </c:pt>
              <c:pt idx="325">
                <c:v>9.3803000000000001</c:v>
              </c:pt>
              <c:pt idx="326">
                <c:v>9.3803000000000001</c:v>
              </c:pt>
              <c:pt idx="327">
                <c:v>9.3158999999999992</c:v>
              </c:pt>
              <c:pt idx="328">
                <c:v>9.3221000000000007</c:v>
              </c:pt>
              <c:pt idx="329">
                <c:v>9.2446000000000002</c:v>
              </c:pt>
              <c:pt idx="330">
                <c:v>9.2447999999999997</c:v>
              </c:pt>
              <c:pt idx="331">
                <c:v>9.2447999999999997</c:v>
              </c:pt>
              <c:pt idx="332">
                <c:v>9.0884</c:v>
              </c:pt>
              <c:pt idx="333">
                <c:v>9.0595999999999997</c:v>
              </c:pt>
              <c:pt idx="334">
                <c:v>9.0238999999999994</c:v>
              </c:pt>
              <c:pt idx="335">
                <c:v>9.2170000000000005</c:v>
              </c:pt>
              <c:pt idx="336">
                <c:v>9.2170000000000005</c:v>
              </c:pt>
              <c:pt idx="337">
                <c:v>9.2170000000000005</c:v>
              </c:pt>
              <c:pt idx="338">
                <c:v>9.4161999999999999</c:v>
              </c:pt>
              <c:pt idx="339">
                <c:v>9.4969999999999999</c:v>
              </c:pt>
              <c:pt idx="340">
                <c:v>9.5935000000000006</c:v>
              </c:pt>
              <c:pt idx="341">
                <c:v>9.5935000000000006</c:v>
              </c:pt>
              <c:pt idx="342">
                <c:v>9.7287999999999997</c:v>
              </c:pt>
              <c:pt idx="343">
                <c:v>9.7186000000000003</c:v>
              </c:pt>
              <c:pt idx="344">
                <c:v>9.7893000000000008</c:v>
              </c:pt>
              <c:pt idx="345">
                <c:v>9.8689</c:v>
              </c:pt>
              <c:pt idx="346">
                <c:v>9.8689</c:v>
              </c:pt>
              <c:pt idx="347">
                <c:v>10.1219</c:v>
              </c:pt>
              <c:pt idx="348">
                <c:v>10.036799999999999</c:v>
              </c:pt>
              <c:pt idx="349">
                <c:v>9.7299000000000007</c:v>
              </c:pt>
              <c:pt idx="350">
                <c:v>9.7683</c:v>
              </c:pt>
              <c:pt idx="351">
                <c:v>9.7683</c:v>
              </c:pt>
              <c:pt idx="352">
                <c:v>9.8412000000000006</c:v>
              </c:pt>
              <c:pt idx="353">
                <c:v>9.7752999999999997</c:v>
              </c:pt>
              <c:pt idx="354">
                <c:v>9.7890999999999995</c:v>
              </c:pt>
              <c:pt idx="355">
                <c:v>9.7861999999999991</c:v>
              </c:pt>
              <c:pt idx="356">
                <c:v>9.7861999999999991</c:v>
              </c:pt>
              <c:pt idx="357">
                <c:v>9.8070000000000004</c:v>
              </c:pt>
              <c:pt idx="358">
                <c:v>9.8126999999999995</c:v>
              </c:pt>
              <c:pt idx="359">
                <c:v>9.7104999999999997</c:v>
              </c:pt>
              <c:pt idx="360">
                <c:v>9.6427999999999994</c:v>
              </c:pt>
              <c:pt idx="361">
                <c:v>9.6427999999999994</c:v>
              </c:pt>
              <c:pt idx="362">
                <c:v>9.7063000000000006</c:v>
              </c:pt>
              <c:pt idx="363">
                <c:v>9.6830999999999996</c:v>
              </c:pt>
              <c:pt idx="364">
                <c:v>9.6950000000000003</c:v>
              </c:pt>
              <c:pt idx="365">
                <c:v>9.6669999999999998</c:v>
              </c:pt>
              <c:pt idx="366">
                <c:v>9.6669999999999998</c:v>
              </c:pt>
              <c:pt idx="367">
                <c:v>9.4672999999999998</c:v>
              </c:pt>
              <c:pt idx="368">
                <c:v>9.4231999999999996</c:v>
              </c:pt>
              <c:pt idx="369">
                <c:v>9.3824000000000005</c:v>
              </c:pt>
              <c:pt idx="370">
                <c:v>9.3445999999999998</c:v>
              </c:pt>
              <c:pt idx="371">
                <c:v>9.3445999999999998</c:v>
              </c:pt>
              <c:pt idx="372">
                <c:v>9.1829000000000001</c:v>
              </c:pt>
              <c:pt idx="373">
                <c:v>8.6913999999999998</c:v>
              </c:pt>
              <c:pt idx="374">
                <c:v>8.7452000000000005</c:v>
              </c:pt>
              <c:pt idx="375">
                <c:v>8.7429000000000006</c:v>
              </c:pt>
              <c:pt idx="376">
                <c:v>8.7429000000000006</c:v>
              </c:pt>
              <c:pt idx="377">
                <c:v>9.0408000000000008</c:v>
              </c:pt>
              <c:pt idx="378">
                <c:v>9.0408000000000008</c:v>
              </c:pt>
              <c:pt idx="379">
                <c:v>9.1547000000000001</c:v>
              </c:pt>
              <c:pt idx="380">
                <c:v>9.1440000000000001</c:v>
              </c:pt>
              <c:pt idx="381">
                <c:v>9.1440000000000001</c:v>
              </c:pt>
              <c:pt idx="382">
                <c:v>9.2924000000000007</c:v>
              </c:pt>
              <c:pt idx="383">
                <c:v>9.3048999999999999</c:v>
              </c:pt>
              <c:pt idx="384">
                <c:v>9.3431999999999995</c:v>
              </c:pt>
              <c:pt idx="385">
                <c:v>9.2799999999999994</c:v>
              </c:pt>
              <c:pt idx="386">
                <c:v>9.2799999999999994</c:v>
              </c:pt>
              <c:pt idx="387">
                <c:v>9.3649000000000004</c:v>
              </c:pt>
              <c:pt idx="388">
                <c:v>9.4136000000000006</c:v>
              </c:pt>
              <c:pt idx="389">
                <c:v>9.3863000000000003</c:v>
              </c:pt>
              <c:pt idx="390">
                <c:v>9.4105000000000008</c:v>
              </c:pt>
              <c:pt idx="391">
                <c:v>9.4105000000000008</c:v>
              </c:pt>
              <c:pt idx="392">
                <c:v>9.3779000000000003</c:v>
              </c:pt>
              <c:pt idx="393">
                <c:v>9.2753999999999994</c:v>
              </c:pt>
              <c:pt idx="394">
                <c:v>9.2024000000000008</c:v>
              </c:pt>
              <c:pt idx="395">
                <c:v>9.1926000000000005</c:v>
              </c:pt>
              <c:pt idx="396">
                <c:v>9.1926000000000005</c:v>
              </c:pt>
              <c:pt idx="397">
                <c:v>9.1866000000000003</c:v>
              </c:pt>
              <c:pt idx="398">
                <c:v>9.1582000000000008</c:v>
              </c:pt>
              <c:pt idx="399">
                <c:v>9.1463999999999999</c:v>
              </c:pt>
              <c:pt idx="400">
                <c:v>9.2095000000000002</c:v>
              </c:pt>
              <c:pt idx="401">
                <c:v>9.2095000000000002</c:v>
              </c:pt>
              <c:pt idx="402">
                <c:v>9.1882000000000001</c:v>
              </c:pt>
              <c:pt idx="403">
                <c:v>9.1631999999999998</c:v>
              </c:pt>
              <c:pt idx="404">
                <c:v>9.1504999999999992</c:v>
              </c:pt>
              <c:pt idx="405">
                <c:v>9.1613000000000007</c:v>
              </c:pt>
              <c:pt idx="406">
                <c:v>9.1613000000000007</c:v>
              </c:pt>
              <c:pt idx="407">
                <c:v>9.0168999999999997</c:v>
              </c:pt>
              <c:pt idx="408">
                <c:v>8.9791000000000007</c:v>
              </c:pt>
              <c:pt idx="409">
                <c:v>8.9225999999999992</c:v>
              </c:pt>
              <c:pt idx="410">
                <c:v>8.9158000000000008</c:v>
              </c:pt>
              <c:pt idx="411">
                <c:v>8.9158000000000008</c:v>
              </c:pt>
              <c:pt idx="412">
                <c:v>8.8742000000000001</c:v>
              </c:pt>
              <c:pt idx="413">
                <c:v>8.7805</c:v>
              </c:pt>
              <c:pt idx="414">
                <c:v>8.6661000000000001</c:v>
              </c:pt>
              <c:pt idx="415">
                <c:v>8.7742000000000004</c:v>
              </c:pt>
              <c:pt idx="416">
                <c:v>8.7742000000000004</c:v>
              </c:pt>
              <c:pt idx="417">
                <c:v>8.8819999999999997</c:v>
              </c:pt>
              <c:pt idx="418">
                <c:v>8.8819999999999997</c:v>
              </c:pt>
              <c:pt idx="419">
                <c:v>8.8819999999999997</c:v>
              </c:pt>
              <c:pt idx="420">
                <c:v>8.8819999999999997</c:v>
              </c:pt>
              <c:pt idx="421">
                <c:v>8.8819999999999997</c:v>
              </c:pt>
              <c:pt idx="422">
                <c:v>8.8475000000000001</c:v>
              </c:pt>
              <c:pt idx="423">
                <c:v>8.7993000000000006</c:v>
              </c:pt>
              <c:pt idx="424">
                <c:v>8.8134999999999994</c:v>
              </c:pt>
              <c:pt idx="425">
                <c:v>8.7637999999999998</c:v>
              </c:pt>
              <c:pt idx="426">
                <c:v>8.7637999999999998</c:v>
              </c:pt>
              <c:pt idx="427">
                <c:v>8.5942000000000007</c:v>
              </c:pt>
              <c:pt idx="428">
                <c:v>8.6456</c:v>
              </c:pt>
              <c:pt idx="429">
                <c:v>8.6058000000000003</c:v>
              </c:pt>
              <c:pt idx="430">
                <c:v>8.5914999999999999</c:v>
              </c:pt>
              <c:pt idx="431">
                <c:v>8.5914999999999999</c:v>
              </c:pt>
              <c:pt idx="432">
                <c:v>7.9898999999999996</c:v>
              </c:pt>
              <c:pt idx="433">
                <c:v>8.3528000000000002</c:v>
              </c:pt>
              <c:pt idx="434">
                <c:v>8.3341999999999992</c:v>
              </c:pt>
              <c:pt idx="435">
                <c:v>8.2594999999999992</c:v>
              </c:pt>
              <c:pt idx="436">
                <c:v>8.2594999999999992</c:v>
              </c:pt>
              <c:pt idx="437">
                <c:v>8.2970000000000006</c:v>
              </c:pt>
              <c:pt idx="438">
                <c:v>8.2698</c:v>
              </c:pt>
              <c:pt idx="439">
                <c:v>8.2917000000000005</c:v>
              </c:pt>
              <c:pt idx="440">
                <c:v>8.2736999999999998</c:v>
              </c:pt>
              <c:pt idx="441">
                <c:v>8.2736999999999998</c:v>
              </c:pt>
              <c:pt idx="442">
                <c:v>8.2753999999999994</c:v>
              </c:pt>
              <c:pt idx="443">
                <c:v>8.27</c:v>
              </c:pt>
              <c:pt idx="444">
                <c:v>8.2310999999999996</c:v>
              </c:pt>
              <c:pt idx="445">
                <c:v>8.2921999999999993</c:v>
              </c:pt>
              <c:pt idx="446">
                <c:v>8.2921999999999993</c:v>
              </c:pt>
              <c:pt idx="447">
                <c:v>8.2434999999999992</c:v>
              </c:pt>
              <c:pt idx="448">
                <c:v>8.2950999999999997</c:v>
              </c:pt>
              <c:pt idx="449">
                <c:v>8.2751999999999999</c:v>
              </c:pt>
              <c:pt idx="450">
                <c:v>8.1441999999999997</c:v>
              </c:pt>
              <c:pt idx="451">
                <c:v>8.1441999999999997</c:v>
              </c:pt>
              <c:pt idx="452">
                <c:v>7.9283999999999999</c:v>
              </c:pt>
              <c:pt idx="453">
                <c:v>7.968</c:v>
              </c:pt>
              <c:pt idx="454">
                <c:v>7.8888999999999996</c:v>
              </c:pt>
              <c:pt idx="455">
                <c:v>7.9641999999999999</c:v>
              </c:pt>
              <c:pt idx="456">
                <c:v>7.9641999999999999</c:v>
              </c:pt>
              <c:pt idx="457">
                <c:v>8.0569000000000006</c:v>
              </c:pt>
              <c:pt idx="458">
                <c:v>8.0896000000000008</c:v>
              </c:pt>
              <c:pt idx="459">
                <c:v>8.1094000000000008</c:v>
              </c:pt>
              <c:pt idx="460">
                <c:v>8.1465999999999994</c:v>
              </c:pt>
              <c:pt idx="461">
                <c:v>8.1465999999999994</c:v>
              </c:pt>
              <c:pt idx="462">
                <c:v>8.2203999999999997</c:v>
              </c:pt>
              <c:pt idx="463">
                <c:v>8.2637</c:v>
              </c:pt>
              <c:pt idx="464">
                <c:v>8.2693999999999992</c:v>
              </c:pt>
              <c:pt idx="465">
                <c:v>8.2916000000000007</c:v>
              </c:pt>
              <c:pt idx="466">
                <c:v>8.2916000000000007</c:v>
              </c:pt>
              <c:pt idx="467">
                <c:v>8.2916000000000007</c:v>
              </c:pt>
              <c:pt idx="468">
                <c:v>8.2916000000000007</c:v>
              </c:pt>
              <c:pt idx="469">
                <c:v>8.2849000000000004</c:v>
              </c:pt>
              <c:pt idx="470">
                <c:v>8.2750000000000004</c:v>
              </c:pt>
              <c:pt idx="471">
                <c:v>8.2750000000000004</c:v>
              </c:pt>
              <c:pt idx="472">
                <c:v>8.3621999999999996</c:v>
              </c:pt>
              <c:pt idx="473">
                <c:v>8.4316999999999993</c:v>
              </c:pt>
              <c:pt idx="474">
                <c:v>8.4595000000000002</c:v>
              </c:pt>
              <c:pt idx="475">
                <c:v>8.5403000000000002</c:v>
              </c:pt>
              <c:pt idx="476">
                <c:v>8.5403000000000002</c:v>
              </c:pt>
              <c:pt idx="477">
                <c:v>8.5827000000000009</c:v>
              </c:pt>
              <c:pt idx="478">
                <c:v>8.5902999999999992</c:v>
              </c:pt>
              <c:pt idx="479">
                <c:v>8.6365999999999996</c:v>
              </c:pt>
              <c:pt idx="480">
                <c:v>8.6541999999999994</c:v>
              </c:pt>
              <c:pt idx="481">
                <c:v>8.6541999999999994</c:v>
              </c:pt>
              <c:pt idx="482">
                <c:v>8.734</c:v>
              </c:pt>
              <c:pt idx="483">
                <c:v>8.7467000000000006</c:v>
              </c:pt>
              <c:pt idx="484">
                <c:v>8.7408999999999999</c:v>
              </c:pt>
              <c:pt idx="485">
                <c:v>8.75</c:v>
              </c:pt>
              <c:pt idx="486">
                <c:v>8.75</c:v>
              </c:pt>
              <c:pt idx="487">
                <c:v>8.7703000000000007</c:v>
              </c:pt>
              <c:pt idx="488">
                <c:v>8.7649000000000008</c:v>
              </c:pt>
              <c:pt idx="489">
                <c:v>8.7266999999999992</c:v>
              </c:pt>
              <c:pt idx="490">
                <c:v>8.5949000000000009</c:v>
              </c:pt>
              <c:pt idx="491">
                <c:v>8.5949000000000009</c:v>
              </c:pt>
              <c:pt idx="492">
                <c:v>8.6865000000000006</c:v>
              </c:pt>
              <c:pt idx="493">
                <c:v>8.7048000000000005</c:v>
              </c:pt>
              <c:pt idx="494">
                <c:v>8.7156000000000002</c:v>
              </c:pt>
              <c:pt idx="495">
                <c:v>8.6928999999999998</c:v>
              </c:pt>
              <c:pt idx="496">
                <c:v>8.6928999999999998</c:v>
              </c:pt>
              <c:pt idx="497">
                <c:v>8.7603000000000009</c:v>
              </c:pt>
              <c:pt idx="498">
                <c:v>8.7446000000000002</c:v>
              </c:pt>
              <c:pt idx="499">
                <c:v>8.7466000000000008</c:v>
              </c:pt>
              <c:pt idx="500">
                <c:v>8.2897999999999996</c:v>
              </c:pt>
              <c:pt idx="501">
                <c:v>8.2896999999999998</c:v>
              </c:pt>
              <c:pt idx="502">
                <c:v>8.2495999999999992</c:v>
              </c:pt>
              <c:pt idx="503">
                <c:v>8.2324999999999999</c:v>
              </c:pt>
              <c:pt idx="504">
                <c:v>8.2479999999999993</c:v>
              </c:pt>
              <c:pt idx="505">
                <c:v>8.2329000000000008</c:v>
              </c:pt>
              <c:pt idx="506">
                <c:v>8.2329000000000008</c:v>
              </c:pt>
              <c:pt idx="507">
                <c:v>8.4794</c:v>
              </c:pt>
              <c:pt idx="508">
                <c:v>8.4789999999999992</c:v>
              </c:pt>
              <c:pt idx="509">
                <c:v>8.5337999999999994</c:v>
              </c:pt>
              <c:pt idx="510">
                <c:v>8.5291999999999994</c:v>
              </c:pt>
              <c:pt idx="511">
                <c:v>8.5291999999999994</c:v>
              </c:pt>
              <c:pt idx="512">
                <c:v>8.5404999999999998</c:v>
              </c:pt>
              <c:pt idx="513">
                <c:v>8.5435999999999996</c:v>
              </c:pt>
              <c:pt idx="514">
                <c:v>8.5052000000000003</c:v>
              </c:pt>
              <c:pt idx="515">
                <c:v>8.5014000000000003</c:v>
              </c:pt>
              <c:pt idx="516">
                <c:v>8.5014000000000003</c:v>
              </c:pt>
              <c:pt idx="517">
                <c:v>8.5990000000000002</c:v>
              </c:pt>
              <c:pt idx="518">
                <c:v>8.5708000000000002</c:v>
              </c:pt>
              <c:pt idx="519">
                <c:v>8.5219000000000005</c:v>
              </c:pt>
              <c:pt idx="520">
                <c:v>8.5938999999999997</c:v>
              </c:pt>
              <c:pt idx="521">
                <c:v>8.5938999999999997</c:v>
              </c:pt>
              <c:pt idx="522">
                <c:v>8.7128999999999994</c:v>
              </c:pt>
              <c:pt idx="523">
                <c:v>8.7395999999999994</c:v>
              </c:pt>
              <c:pt idx="524">
                <c:v>8.6902000000000008</c:v>
              </c:pt>
              <c:pt idx="525">
                <c:v>8.6964000000000006</c:v>
              </c:pt>
              <c:pt idx="526">
                <c:v>8.6964000000000006</c:v>
              </c:pt>
              <c:pt idx="527">
                <c:v>8.5786999999999995</c:v>
              </c:pt>
              <c:pt idx="528">
                <c:v>8.6350999999999996</c:v>
              </c:pt>
              <c:pt idx="529">
                <c:v>8.6105999999999998</c:v>
              </c:pt>
              <c:pt idx="530">
                <c:v>8.8115000000000006</c:v>
              </c:pt>
              <c:pt idx="531">
                <c:v>8.8115000000000006</c:v>
              </c:pt>
              <c:pt idx="532">
                <c:v>8.8393999999999995</c:v>
              </c:pt>
              <c:pt idx="533">
                <c:v>8.8095999999999997</c:v>
              </c:pt>
              <c:pt idx="534">
                <c:v>8.8126999999999995</c:v>
              </c:pt>
              <c:pt idx="535">
                <c:v>8.8885000000000005</c:v>
              </c:pt>
              <c:pt idx="536">
                <c:v>8.8885000000000005</c:v>
              </c:pt>
              <c:pt idx="537">
                <c:v>8.8607999999999993</c:v>
              </c:pt>
              <c:pt idx="538">
                <c:v>8.9009</c:v>
              </c:pt>
              <c:pt idx="539">
                <c:v>8.9605999999999995</c:v>
              </c:pt>
              <c:pt idx="540">
                <c:v>8.9940999999999995</c:v>
              </c:pt>
              <c:pt idx="541">
                <c:v>8.9940999999999995</c:v>
              </c:pt>
              <c:pt idx="542">
                <c:v>9.0312000000000001</c:v>
              </c:pt>
              <c:pt idx="543">
                <c:v>9.0434000000000001</c:v>
              </c:pt>
              <c:pt idx="544">
                <c:v>8.9869000000000003</c:v>
              </c:pt>
              <c:pt idx="545">
                <c:v>8.9161000000000001</c:v>
              </c:pt>
              <c:pt idx="546">
                <c:v>8.9161000000000001</c:v>
              </c:pt>
              <c:pt idx="547">
                <c:v>8.9071999999999996</c:v>
              </c:pt>
              <c:pt idx="548">
                <c:v>8.9788999999999994</c:v>
              </c:pt>
              <c:pt idx="549">
                <c:v>8.9893999999999998</c:v>
              </c:pt>
              <c:pt idx="550">
                <c:v>8.9872999999999994</c:v>
              </c:pt>
              <c:pt idx="551">
                <c:v>8.9872999999999994</c:v>
              </c:pt>
              <c:pt idx="552">
                <c:v>8.9646000000000008</c:v>
              </c:pt>
              <c:pt idx="553">
                <c:v>9.1194000000000006</c:v>
              </c:pt>
              <c:pt idx="554">
                <c:v>9.2146000000000008</c:v>
              </c:pt>
              <c:pt idx="555">
                <c:v>9.2052999999999994</c:v>
              </c:pt>
              <c:pt idx="556">
                <c:v>9.2052999999999994</c:v>
              </c:pt>
              <c:pt idx="557">
                <c:v>8.8998000000000008</c:v>
              </c:pt>
              <c:pt idx="558">
                <c:v>8.86</c:v>
              </c:pt>
              <c:pt idx="559">
                <c:v>8.6928000000000001</c:v>
              </c:pt>
              <c:pt idx="560">
                <c:v>8.7007999999999992</c:v>
              </c:pt>
              <c:pt idx="561">
                <c:v>8.7007999999999992</c:v>
              </c:pt>
              <c:pt idx="562">
                <c:v>8.9548000000000005</c:v>
              </c:pt>
              <c:pt idx="563">
                <c:v>9.0083000000000002</c:v>
              </c:pt>
              <c:pt idx="564">
                <c:v>8.8926999999999996</c:v>
              </c:pt>
              <c:pt idx="565">
                <c:v>8.9332999999999991</c:v>
              </c:pt>
              <c:pt idx="566">
                <c:v>8.9332999999999991</c:v>
              </c:pt>
              <c:pt idx="567">
                <c:v>8.9534000000000002</c:v>
              </c:pt>
              <c:pt idx="568">
                <c:v>8.9726999999999997</c:v>
              </c:pt>
              <c:pt idx="569">
                <c:v>8.9726999999999997</c:v>
              </c:pt>
              <c:pt idx="570">
                <c:v>8.9726999999999997</c:v>
              </c:pt>
              <c:pt idx="571">
                <c:v>8.9726999999999997</c:v>
              </c:pt>
              <c:pt idx="572">
                <c:v>9.0100999999999996</c:v>
              </c:pt>
              <c:pt idx="573">
                <c:v>8.8670000000000009</c:v>
              </c:pt>
              <c:pt idx="574">
                <c:v>8.8605999999999998</c:v>
              </c:pt>
              <c:pt idx="575">
                <c:v>8.8645999999999994</c:v>
              </c:pt>
              <c:pt idx="576">
                <c:v>8.8645999999999994</c:v>
              </c:pt>
              <c:pt idx="577">
                <c:v>8.875</c:v>
              </c:pt>
              <c:pt idx="578">
                <c:v>8.8454999999999995</c:v>
              </c:pt>
              <c:pt idx="579">
                <c:v>8.8695000000000004</c:v>
              </c:pt>
              <c:pt idx="580">
                <c:v>8.8298000000000005</c:v>
              </c:pt>
              <c:pt idx="581">
                <c:v>8.8298000000000005</c:v>
              </c:pt>
              <c:pt idx="582">
                <c:v>8.8412000000000006</c:v>
              </c:pt>
              <c:pt idx="583">
                <c:v>8.8384</c:v>
              </c:pt>
              <c:pt idx="584">
                <c:v>8.7957999999999998</c:v>
              </c:pt>
              <c:pt idx="585">
                <c:v>8.8574999999999999</c:v>
              </c:pt>
              <c:pt idx="586">
                <c:v>8.8574999999999999</c:v>
              </c:pt>
              <c:pt idx="587">
                <c:v>8.8376000000000001</c:v>
              </c:pt>
              <c:pt idx="588">
                <c:v>8.8411000000000008</c:v>
              </c:pt>
              <c:pt idx="589">
                <c:v>8.8082999999999991</c:v>
              </c:pt>
              <c:pt idx="590">
                <c:v>8.8614999999999995</c:v>
              </c:pt>
              <c:pt idx="591">
                <c:v>8.8614999999999995</c:v>
              </c:pt>
              <c:pt idx="592">
                <c:v>8.8645999999999994</c:v>
              </c:pt>
              <c:pt idx="593">
                <c:v>8.9238999999999997</c:v>
              </c:pt>
              <c:pt idx="594">
                <c:v>8.9552999999999994</c:v>
              </c:pt>
              <c:pt idx="595">
                <c:v>8.9577000000000009</c:v>
              </c:pt>
              <c:pt idx="596">
                <c:v>8.9577000000000009</c:v>
              </c:pt>
              <c:pt idx="597">
                <c:v>8.9773999999999994</c:v>
              </c:pt>
              <c:pt idx="598">
                <c:v>8.8977000000000004</c:v>
              </c:pt>
              <c:pt idx="599">
                <c:v>8.8977000000000004</c:v>
              </c:pt>
              <c:pt idx="600">
                <c:v>8.8977000000000004</c:v>
              </c:pt>
              <c:pt idx="601">
                <c:v>8.8977000000000004</c:v>
              </c:pt>
              <c:pt idx="602">
                <c:v>8.9451999999999998</c:v>
              </c:pt>
              <c:pt idx="603">
                <c:v>8.9503000000000004</c:v>
              </c:pt>
              <c:pt idx="604">
                <c:v>8.8934999999999995</c:v>
              </c:pt>
              <c:pt idx="605">
                <c:v>8.8490000000000002</c:v>
              </c:pt>
              <c:pt idx="606">
                <c:v>8.8490000000000002</c:v>
              </c:pt>
              <c:pt idx="607">
                <c:v>8.9039999999999999</c:v>
              </c:pt>
              <c:pt idx="608">
                <c:v>8.9777000000000005</c:v>
              </c:pt>
              <c:pt idx="609">
                <c:v>8.9777000000000005</c:v>
              </c:pt>
              <c:pt idx="610">
                <c:v>8.9777000000000005</c:v>
              </c:pt>
              <c:pt idx="611">
                <c:v>8.9777000000000005</c:v>
              </c:pt>
              <c:pt idx="612">
                <c:v>8.8971999999999998</c:v>
              </c:pt>
              <c:pt idx="613">
                <c:v>8.8600999999999992</c:v>
              </c:pt>
              <c:pt idx="614">
                <c:v>8.8679000000000006</c:v>
              </c:pt>
              <c:pt idx="615">
                <c:v>8.8411000000000008</c:v>
              </c:pt>
              <c:pt idx="616">
                <c:v>8.8411000000000008</c:v>
              </c:pt>
              <c:pt idx="617">
                <c:v>8.6338000000000008</c:v>
              </c:pt>
              <c:pt idx="618">
                <c:v>8.7851999999999997</c:v>
              </c:pt>
              <c:pt idx="619">
                <c:v>8.8177000000000003</c:v>
              </c:pt>
              <c:pt idx="620">
                <c:v>8.8465000000000007</c:v>
              </c:pt>
              <c:pt idx="621">
                <c:v>8.8465000000000007</c:v>
              </c:pt>
              <c:pt idx="622">
                <c:v>8.8148999999999997</c:v>
              </c:pt>
              <c:pt idx="623">
                <c:v>8.8062000000000005</c:v>
              </c:pt>
              <c:pt idx="624">
                <c:v>8.8813999999999993</c:v>
              </c:pt>
              <c:pt idx="625">
                <c:v>8.9220000000000006</c:v>
              </c:pt>
              <c:pt idx="626">
                <c:v>8.9220000000000006</c:v>
              </c:pt>
              <c:pt idx="627">
                <c:v>8.9565000000000001</c:v>
              </c:pt>
              <c:pt idx="628">
                <c:v>8.5096000000000007</c:v>
              </c:pt>
              <c:pt idx="629">
                <c:v>8.5197000000000003</c:v>
              </c:pt>
              <c:pt idx="630">
                <c:v>8.6973000000000003</c:v>
              </c:pt>
              <c:pt idx="631">
                <c:v>8.6973000000000003</c:v>
              </c:pt>
              <c:pt idx="632">
                <c:v>8.7186000000000003</c:v>
              </c:pt>
              <c:pt idx="633">
                <c:v>8.7367000000000008</c:v>
              </c:pt>
              <c:pt idx="634">
                <c:v>8.7582000000000004</c:v>
              </c:pt>
              <c:pt idx="635">
                <c:v>8.7202999999999999</c:v>
              </c:pt>
              <c:pt idx="636">
                <c:v>8.7202999999999999</c:v>
              </c:pt>
              <c:pt idx="637">
                <c:v>8.8648000000000007</c:v>
              </c:pt>
              <c:pt idx="638">
                <c:v>8.9589999999999996</c:v>
              </c:pt>
              <c:pt idx="639">
                <c:v>8.9411000000000005</c:v>
              </c:pt>
              <c:pt idx="640">
                <c:v>8.9478000000000009</c:v>
              </c:pt>
              <c:pt idx="641">
                <c:v>8.9478000000000009</c:v>
              </c:pt>
              <c:pt idx="642">
                <c:v>8.9379000000000008</c:v>
              </c:pt>
              <c:pt idx="643">
                <c:v>8.9699000000000009</c:v>
              </c:pt>
              <c:pt idx="644">
                <c:v>8.9911999999999992</c:v>
              </c:pt>
              <c:pt idx="645">
                <c:v>9.0056999999999992</c:v>
              </c:pt>
              <c:pt idx="646">
                <c:v>9.0056999999999992</c:v>
              </c:pt>
              <c:pt idx="647">
                <c:v>8.9969999999999999</c:v>
              </c:pt>
              <c:pt idx="648">
                <c:v>8.9642999999999997</c:v>
              </c:pt>
              <c:pt idx="649">
                <c:v>8.8621999999999996</c:v>
              </c:pt>
              <c:pt idx="650">
                <c:v>8.8617000000000008</c:v>
              </c:pt>
              <c:pt idx="651">
                <c:v>8.8617000000000008</c:v>
              </c:pt>
              <c:pt idx="652">
                <c:v>8.8783999999999992</c:v>
              </c:pt>
              <c:pt idx="653">
                <c:v>8.8888999999999996</c:v>
              </c:pt>
              <c:pt idx="654">
                <c:v>8.9034999999999993</c:v>
              </c:pt>
              <c:pt idx="655">
                <c:v>8.9146000000000001</c:v>
              </c:pt>
              <c:pt idx="656">
                <c:v>8.9146000000000001</c:v>
              </c:pt>
              <c:pt idx="657">
                <c:v>8.9365000000000006</c:v>
              </c:pt>
              <c:pt idx="658">
                <c:v>8.8892000000000007</c:v>
              </c:pt>
              <c:pt idx="659">
                <c:v>8.8463999999999992</c:v>
              </c:pt>
              <c:pt idx="660">
                <c:v>8.8377999999999997</c:v>
              </c:pt>
              <c:pt idx="661">
                <c:v>8.8377999999999997</c:v>
              </c:pt>
              <c:pt idx="662">
                <c:v>8.8058999999999994</c:v>
              </c:pt>
              <c:pt idx="663">
                <c:v>8.8381000000000007</c:v>
              </c:pt>
              <c:pt idx="664">
                <c:v>8.7490000000000006</c:v>
              </c:pt>
              <c:pt idx="665">
                <c:v>8.7355</c:v>
              </c:pt>
              <c:pt idx="666">
                <c:v>8.7355</c:v>
              </c:pt>
              <c:pt idx="667">
                <c:v>8.5833999999999993</c:v>
              </c:pt>
              <c:pt idx="668">
                <c:v>8.5763999999999996</c:v>
              </c:pt>
              <c:pt idx="669">
                <c:v>8.6062999999999992</c:v>
              </c:pt>
              <c:pt idx="670">
                <c:v>8.6425999999999998</c:v>
              </c:pt>
              <c:pt idx="671">
                <c:v>8.6425999999999998</c:v>
              </c:pt>
              <c:pt idx="672">
                <c:v>8.6425999999999998</c:v>
              </c:pt>
              <c:pt idx="673">
                <c:v>8.6425999999999998</c:v>
              </c:pt>
              <c:pt idx="674">
                <c:v>8.6425999999999998</c:v>
              </c:pt>
              <c:pt idx="675">
                <c:v>8.6425999999999998</c:v>
              </c:pt>
              <c:pt idx="676">
                <c:v>8.6425999999999998</c:v>
              </c:pt>
              <c:pt idx="677">
                <c:v>8.2093000000000007</c:v>
              </c:pt>
              <c:pt idx="678">
                <c:v>8.3046000000000006</c:v>
              </c:pt>
              <c:pt idx="679">
                <c:v>8.3268000000000004</c:v>
              </c:pt>
              <c:pt idx="680">
                <c:v>8.5164000000000009</c:v>
              </c:pt>
              <c:pt idx="681">
                <c:v>8.5164000000000009</c:v>
              </c:pt>
              <c:pt idx="682">
                <c:v>8.5739000000000001</c:v>
              </c:pt>
              <c:pt idx="683">
                <c:v>8.6286000000000005</c:v>
              </c:pt>
              <c:pt idx="684">
                <c:v>8.6175999999999995</c:v>
              </c:pt>
              <c:pt idx="685">
                <c:v>8.5518000000000001</c:v>
              </c:pt>
              <c:pt idx="686">
                <c:v>8.5518000000000001</c:v>
              </c:pt>
              <c:pt idx="687">
                <c:v>8.5313999999999997</c:v>
              </c:pt>
              <c:pt idx="688">
                <c:v>8.3106000000000009</c:v>
              </c:pt>
              <c:pt idx="689">
                <c:v>8.3808000000000007</c:v>
              </c:pt>
              <c:pt idx="690">
                <c:v>8.3993000000000002</c:v>
              </c:pt>
              <c:pt idx="691">
                <c:v>8.3993000000000002</c:v>
              </c:pt>
              <c:pt idx="692">
                <c:v>8.4177</c:v>
              </c:pt>
              <c:pt idx="693">
                <c:v>8.7942</c:v>
              </c:pt>
              <c:pt idx="694">
                <c:v>8.9557000000000002</c:v>
              </c:pt>
              <c:pt idx="695">
                <c:v>8.9528999999999996</c:v>
              </c:pt>
              <c:pt idx="696">
                <c:v>8.9528999999999996</c:v>
              </c:pt>
              <c:pt idx="697">
                <c:v>8.9634</c:v>
              </c:pt>
              <c:pt idx="698">
                <c:v>8.9999000000000002</c:v>
              </c:pt>
              <c:pt idx="699">
                <c:v>8.9827999999999992</c:v>
              </c:pt>
              <c:pt idx="700">
                <c:v>9.0121000000000002</c:v>
              </c:pt>
              <c:pt idx="701">
                <c:v>9.0121000000000002</c:v>
              </c:pt>
              <c:pt idx="702">
                <c:v>9.0914000000000001</c:v>
              </c:pt>
              <c:pt idx="703">
                <c:v>9.0754999999999999</c:v>
              </c:pt>
              <c:pt idx="704">
                <c:v>9.0862999999999996</c:v>
              </c:pt>
              <c:pt idx="705">
                <c:v>9.0754000000000001</c:v>
              </c:pt>
              <c:pt idx="706">
                <c:v>9.0754000000000001</c:v>
              </c:pt>
              <c:pt idx="707">
                <c:v>9.2027999999999999</c:v>
              </c:pt>
              <c:pt idx="708">
                <c:v>9.2430000000000003</c:v>
              </c:pt>
              <c:pt idx="709">
                <c:v>9.2527000000000008</c:v>
              </c:pt>
              <c:pt idx="710">
                <c:v>9.2714999999999996</c:v>
              </c:pt>
              <c:pt idx="711">
                <c:v>9.2714999999999996</c:v>
              </c:pt>
              <c:pt idx="712">
                <c:v>9.2319999999999993</c:v>
              </c:pt>
              <c:pt idx="713">
                <c:v>9.1472999999999995</c:v>
              </c:pt>
              <c:pt idx="714">
                <c:v>9.0627999999999993</c:v>
              </c:pt>
              <c:pt idx="715">
                <c:v>9.0040999999999993</c:v>
              </c:pt>
              <c:pt idx="716">
                <c:v>9.0040999999999993</c:v>
              </c:pt>
              <c:pt idx="717">
                <c:v>9.0399999999999991</c:v>
              </c:pt>
              <c:pt idx="718">
                <c:v>9.1159999999999997</c:v>
              </c:pt>
              <c:pt idx="719">
                <c:v>9.0655999999999999</c:v>
              </c:pt>
              <c:pt idx="720">
                <c:v>9.0655999999999999</c:v>
              </c:pt>
              <c:pt idx="721">
                <c:v>9.0655999999999999</c:v>
              </c:pt>
              <c:pt idx="722">
                <c:v>9.0655999999999999</c:v>
              </c:pt>
              <c:pt idx="723">
                <c:v>9.1999999999999993</c:v>
              </c:pt>
              <c:pt idx="724">
                <c:v>9.2060999999999993</c:v>
              </c:pt>
              <c:pt idx="725">
                <c:v>9.1548999999999996</c:v>
              </c:pt>
              <c:pt idx="726">
                <c:v>9.1548999999999996</c:v>
              </c:pt>
              <c:pt idx="727">
                <c:v>9.0078999999999994</c:v>
              </c:pt>
              <c:pt idx="728">
                <c:v>8.9505999999999997</c:v>
              </c:pt>
              <c:pt idx="729">
                <c:v>8.9124999999999996</c:v>
              </c:pt>
              <c:pt idx="730">
                <c:v>8.8623999999999992</c:v>
              </c:pt>
              <c:pt idx="731">
                <c:v>8.8623999999999992</c:v>
              </c:pt>
              <c:pt idx="732">
                <c:v>8.8794000000000004</c:v>
              </c:pt>
              <c:pt idx="733">
                <c:v>9.0345999999999993</c:v>
              </c:pt>
              <c:pt idx="734">
                <c:v>9.1526999999999994</c:v>
              </c:pt>
              <c:pt idx="735">
                <c:v>9.1774000000000004</c:v>
              </c:pt>
              <c:pt idx="736">
                <c:v>9.1774000000000004</c:v>
              </c:pt>
              <c:pt idx="737">
                <c:v>9.2408999999999999</c:v>
              </c:pt>
              <c:pt idx="738">
                <c:v>9.1936999999999998</c:v>
              </c:pt>
              <c:pt idx="739">
                <c:v>9.2111999999999998</c:v>
              </c:pt>
              <c:pt idx="740">
                <c:v>9.2600999999999996</c:v>
              </c:pt>
              <c:pt idx="741">
                <c:v>9.2600999999999996</c:v>
              </c:pt>
              <c:pt idx="742">
                <c:v>9.2965</c:v>
              </c:pt>
              <c:pt idx="743">
                <c:v>9.3186999999999998</c:v>
              </c:pt>
              <c:pt idx="744">
                <c:v>9.3201999999999998</c:v>
              </c:pt>
              <c:pt idx="745">
                <c:v>9.3139000000000003</c:v>
              </c:pt>
              <c:pt idx="746">
                <c:v>9.3139000000000003</c:v>
              </c:pt>
              <c:pt idx="747">
                <c:v>9.2506000000000004</c:v>
              </c:pt>
              <c:pt idx="748">
                <c:v>9.3199000000000005</c:v>
              </c:pt>
              <c:pt idx="749">
                <c:v>9.3221000000000007</c:v>
              </c:pt>
              <c:pt idx="750">
                <c:v>9.4268000000000001</c:v>
              </c:pt>
              <c:pt idx="751">
                <c:v>9.4268000000000001</c:v>
              </c:pt>
              <c:pt idx="752">
                <c:v>9.5237999999999996</c:v>
              </c:pt>
              <c:pt idx="753">
                <c:v>9.6404999999999994</c:v>
              </c:pt>
              <c:pt idx="754">
                <c:v>9.6792999999999996</c:v>
              </c:pt>
              <c:pt idx="755">
                <c:v>9.7391000000000005</c:v>
              </c:pt>
              <c:pt idx="756">
                <c:v>9.7391000000000005</c:v>
              </c:pt>
              <c:pt idx="757">
                <c:v>9.6988000000000003</c:v>
              </c:pt>
              <c:pt idx="758">
                <c:v>9.4941999999999993</c:v>
              </c:pt>
              <c:pt idx="759">
                <c:v>9.5074000000000005</c:v>
              </c:pt>
              <c:pt idx="760">
                <c:v>9.6151</c:v>
              </c:pt>
              <c:pt idx="761">
                <c:v>9.6151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22.424600000000002</c:v>
              </c:pt>
              <c:pt idx="1">
                <c:v>22.424600000000002</c:v>
              </c:pt>
              <c:pt idx="2">
                <c:v>22.099900000000002</c:v>
              </c:pt>
              <c:pt idx="3">
                <c:v>22.3004</c:v>
              </c:pt>
              <c:pt idx="4">
                <c:v>22.206900000000001</c:v>
              </c:pt>
              <c:pt idx="5">
                <c:v>22.129300000000001</c:v>
              </c:pt>
              <c:pt idx="6">
                <c:v>22.129300000000001</c:v>
              </c:pt>
              <c:pt idx="7">
                <c:v>22.120200000000001</c:v>
              </c:pt>
              <c:pt idx="8">
                <c:v>22.358599999999999</c:v>
              </c:pt>
              <c:pt idx="9">
                <c:v>22.193200000000001</c:v>
              </c:pt>
              <c:pt idx="10">
                <c:v>22.363299999999999</c:v>
              </c:pt>
              <c:pt idx="11">
                <c:v>22.363299999999999</c:v>
              </c:pt>
              <c:pt idx="12">
                <c:v>22.1571</c:v>
              </c:pt>
              <c:pt idx="13">
                <c:v>22.2393</c:v>
              </c:pt>
              <c:pt idx="14">
                <c:v>22.136399999999998</c:v>
              </c:pt>
              <c:pt idx="15">
                <c:v>22.0061</c:v>
              </c:pt>
              <c:pt idx="16">
                <c:v>22.0061</c:v>
              </c:pt>
              <c:pt idx="17">
                <c:v>21.212199999999999</c:v>
              </c:pt>
              <c:pt idx="18">
                <c:v>21.203900000000001</c:v>
              </c:pt>
              <c:pt idx="19">
                <c:v>20.889099999999999</c:v>
              </c:pt>
              <c:pt idx="20">
                <c:v>20.889099999999999</c:v>
              </c:pt>
              <c:pt idx="21">
                <c:v>20.889099999999999</c:v>
              </c:pt>
              <c:pt idx="22">
                <c:v>20.573899999999998</c:v>
              </c:pt>
              <c:pt idx="23">
                <c:v>21.3278</c:v>
              </c:pt>
              <c:pt idx="24">
                <c:v>21.667300000000001</c:v>
              </c:pt>
              <c:pt idx="25">
                <c:v>21.407900000000001</c:v>
              </c:pt>
              <c:pt idx="26">
                <c:v>21.407900000000001</c:v>
              </c:pt>
              <c:pt idx="27">
                <c:v>20.822900000000001</c:v>
              </c:pt>
              <c:pt idx="28">
                <c:v>21.0107</c:v>
              </c:pt>
              <c:pt idx="29">
                <c:v>20.875599999999999</c:v>
              </c:pt>
              <c:pt idx="30">
                <c:v>20.816199999999998</c:v>
              </c:pt>
              <c:pt idx="31">
                <c:v>20.816199999999998</c:v>
              </c:pt>
              <c:pt idx="32">
                <c:v>20.683399999999999</c:v>
              </c:pt>
              <c:pt idx="33">
                <c:v>21.1005</c:v>
              </c:pt>
              <c:pt idx="34">
                <c:v>21.328800000000001</c:v>
              </c:pt>
              <c:pt idx="35">
                <c:v>20.373699999999999</c:v>
              </c:pt>
              <c:pt idx="36">
                <c:v>20.373699999999999</c:v>
              </c:pt>
              <c:pt idx="37">
                <c:v>20.2254</c:v>
              </c:pt>
              <c:pt idx="38">
                <c:v>20.326000000000001</c:v>
              </c:pt>
              <c:pt idx="39">
                <c:v>20.3217</c:v>
              </c:pt>
              <c:pt idx="40">
                <c:v>20.3005</c:v>
              </c:pt>
              <c:pt idx="41">
                <c:v>20.3005</c:v>
              </c:pt>
              <c:pt idx="42">
                <c:v>20.6205</c:v>
              </c:pt>
              <c:pt idx="43">
                <c:v>20.818000000000001</c:v>
              </c:pt>
              <c:pt idx="44">
                <c:v>20.859400000000001</c:v>
              </c:pt>
              <c:pt idx="45">
                <c:v>20.8507</c:v>
              </c:pt>
              <c:pt idx="46">
                <c:v>20.8507</c:v>
              </c:pt>
              <c:pt idx="47">
                <c:v>21.3001</c:v>
              </c:pt>
              <c:pt idx="48">
                <c:v>21.363099999999999</c:v>
              </c:pt>
              <c:pt idx="49">
                <c:v>21.475100000000001</c:v>
              </c:pt>
              <c:pt idx="50">
                <c:v>21.319400000000002</c:v>
              </c:pt>
              <c:pt idx="51">
                <c:v>21.319400000000002</c:v>
              </c:pt>
              <c:pt idx="52">
                <c:v>21.8828</c:v>
              </c:pt>
              <c:pt idx="53">
                <c:v>21.863299999999999</c:v>
              </c:pt>
              <c:pt idx="54">
                <c:v>21.692</c:v>
              </c:pt>
              <c:pt idx="55">
                <c:v>21.6584</c:v>
              </c:pt>
              <c:pt idx="56">
                <c:v>21.6584</c:v>
              </c:pt>
              <c:pt idx="57">
                <c:v>21.5822</c:v>
              </c:pt>
              <c:pt idx="58">
                <c:v>21.5792</c:v>
              </c:pt>
              <c:pt idx="59">
                <c:v>21.5365</c:v>
              </c:pt>
              <c:pt idx="60">
                <c:v>21.620100000000001</c:v>
              </c:pt>
              <c:pt idx="61">
                <c:v>21.620100000000001</c:v>
              </c:pt>
              <c:pt idx="62">
                <c:v>21.446200000000001</c:v>
              </c:pt>
              <c:pt idx="63">
                <c:v>21.4527</c:v>
              </c:pt>
              <c:pt idx="64">
                <c:v>21.649799999999999</c:v>
              </c:pt>
              <c:pt idx="65">
                <c:v>21.5669</c:v>
              </c:pt>
              <c:pt idx="66">
                <c:v>21.5669</c:v>
              </c:pt>
              <c:pt idx="67">
                <c:v>21.515899999999998</c:v>
              </c:pt>
              <c:pt idx="68">
                <c:v>21.009399999999999</c:v>
              </c:pt>
              <c:pt idx="69">
                <c:v>20.9953</c:v>
              </c:pt>
              <c:pt idx="70">
                <c:v>21.157</c:v>
              </c:pt>
              <c:pt idx="71">
                <c:v>21.157</c:v>
              </c:pt>
              <c:pt idx="72">
                <c:v>21.010999999999999</c:v>
              </c:pt>
              <c:pt idx="73">
                <c:v>20.941400000000002</c:v>
              </c:pt>
              <c:pt idx="74">
                <c:v>20.968299999999999</c:v>
              </c:pt>
              <c:pt idx="75">
                <c:v>20.802399999999999</c:v>
              </c:pt>
              <c:pt idx="76">
                <c:v>20.802399999999999</c:v>
              </c:pt>
              <c:pt idx="77">
                <c:v>20.623000000000001</c:v>
              </c:pt>
              <c:pt idx="78">
                <c:v>20.440300000000001</c:v>
              </c:pt>
              <c:pt idx="79">
                <c:v>20.330300000000001</c:v>
              </c:pt>
              <c:pt idx="80">
                <c:v>20.345099999999999</c:v>
              </c:pt>
              <c:pt idx="81">
                <c:v>20.345099999999999</c:v>
              </c:pt>
              <c:pt idx="82">
                <c:v>20.3779</c:v>
              </c:pt>
              <c:pt idx="83">
                <c:v>20.572399999999998</c:v>
              </c:pt>
              <c:pt idx="84">
                <c:v>20.678899999999999</c:v>
              </c:pt>
              <c:pt idx="85">
                <c:v>20.622699999999998</c:v>
              </c:pt>
              <c:pt idx="86">
                <c:v>20.622699999999998</c:v>
              </c:pt>
              <c:pt idx="87">
                <c:v>20.189399999999999</c:v>
              </c:pt>
              <c:pt idx="88">
                <c:v>20.146899999999999</c:v>
              </c:pt>
              <c:pt idx="89">
                <c:v>20.050599999999999</c:v>
              </c:pt>
              <c:pt idx="90">
                <c:v>20.168500000000002</c:v>
              </c:pt>
              <c:pt idx="91">
                <c:v>20.168500000000002</c:v>
              </c:pt>
              <c:pt idx="92">
                <c:v>20.339099999999998</c:v>
              </c:pt>
              <c:pt idx="93">
                <c:v>20.531500000000001</c:v>
              </c:pt>
              <c:pt idx="94">
                <c:v>20.424499999999998</c:v>
              </c:pt>
              <c:pt idx="95">
                <c:v>20.0594</c:v>
              </c:pt>
              <c:pt idx="96">
                <c:v>20.0594</c:v>
              </c:pt>
              <c:pt idx="97">
                <c:v>20.311900000000001</c:v>
              </c:pt>
              <c:pt idx="98">
                <c:v>20.322900000000001</c:v>
              </c:pt>
              <c:pt idx="99">
                <c:v>20.3034</c:v>
              </c:pt>
              <c:pt idx="100">
                <c:v>20.532</c:v>
              </c:pt>
              <c:pt idx="101">
                <c:v>20.532</c:v>
              </c:pt>
              <c:pt idx="102">
                <c:v>20.836500000000001</c:v>
              </c:pt>
              <c:pt idx="103">
                <c:v>20.8994</c:v>
              </c:pt>
              <c:pt idx="104">
                <c:v>20.825600000000001</c:v>
              </c:pt>
              <c:pt idx="105">
                <c:v>20.6831</c:v>
              </c:pt>
              <c:pt idx="106">
                <c:v>20.6831</c:v>
              </c:pt>
              <c:pt idx="107">
                <c:v>20.6587</c:v>
              </c:pt>
              <c:pt idx="108">
                <c:v>20.6313</c:v>
              </c:pt>
              <c:pt idx="109">
                <c:v>20.797000000000001</c:v>
              </c:pt>
              <c:pt idx="110">
                <c:v>20.882200000000001</c:v>
              </c:pt>
              <c:pt idx="111">
                <c:v>20.882200000000001</c:v>
              </c:pt>
              <c:pt idx="112">
                <c:v>21.087199999999999</c:v>
              </c:pt>
              <c:pt idx="113">
                <c:v>21.081399999999999</c:v>
              </c:pt>
              <c:pt idx="114">
                <c:v>21.068000000000001</c:v>
              </c:pt>
              <c:pt idx="115">
                <c:v>20.9329</c:v>
              </c:pt>
              <c:pt idx="116">
                <c:v>20.9329</c:v>
              </c:pt>
              <c:pt idx="117">
                <c:v>20.895800000000001</c:v>
              </c:pt>
              <c:pt idx="118">
                <c:v>20.8644</c:v>
              </c:pt>
              <c:pt idx="119">
                <c:v>21.052</c:v>
              </c:pt>
              <c:pt idx="120">
                <c:v>20.9909</c:v>
              </c:pt>
              <c:pt idx="121">
                <c:v>20.9909</c:v>
              </c:pt>
              <c:pt idx="122">
                <c:v>20.9986</c:v>
              </c:pt>
              <c:pt idx="123">
                <c:v>21.0062</c:v>
              </c:pt>
              <c:pt idx="124">
                <c:v>20.805599999999998</c:v>
              </c:pt>
              <c:pt idx="125">
                <c:v>20.570799999999998</c:v>
              </c:pt>
              <c:pt idx="126">
                <c:v>20.570799999999998</c:v>
              </c:pt>
              <c:pt idx="127">
                <c:v>20.570799999999998</c:v>
              </c:pt>
              <c:pt idx="128">
                <c:v>20.5488</c:v>
              </c:pt>
              <c:pt idx="129">
                <c:v>20.6494</c:v>
              </c:pt>
              <c:pt idx="130">
                <c:v>20.775600000000001</c:v>
              </c:pt>
              <c:pt idx="131">
                <c:v>20.775600000000001</c:v>
              </c:pt>
              <c:pt idx="132">
                <c:v>20.994199999999999</c:v>
              </c:pt>
              <c:pt idx="133">
                <c:v>21.052099999999999</c:v>
              </c:pt>
              <c:pt idx="134">
                <c:v>20.987500000000001</c:v>
              </c:pt>
              <c:pt idx="135">
                <c:v>20.918500000000002</c:v>
              </c:pt>
              <c:pt idx="136">
                <c:v>20.918500000000002</c:v>
              </c:pt>
              <c:pt idx="137">
                <c:v>20.73</c:v>
              </c:pt>
              <c:pt idx="138">
                <c:v>20.019400000000001</c:v>
              </c:pt>
              <c:pt idx="139">
                <c:v>20.2348</c:v>
              </c:pt>
              <c:pt idx="140">
                <c:v>20.045400000000001</c:v>
              </c:pt>
              <c:pt idx="141">
                <c:v>20.045400000000001</c:v>
              </c:pt>
              <c:pt idx="142">
                <c:v>19.949200000000001</c:v>
              </c:pt>
              <c:pt idx="143">
                <c:v>20.003599999999999</c:v>
              </c:pt>
              <c:pt idx="144">
                <c:v>20.008700000000001</c:v>
              </c:pt>
              <c:pt idx="145">
                <c:v>19.936199999999999</c:v>
              </c:pt>
              <c:pt idx="146">
                <c:v>19.936199999999999</c:v>
              </c:pt>
              <c:pt idx="147">
                <c:v>19.683499999999999</c:v>
              </c:pt>
              <c:pt idx="148">
                <c:v>19.776</c:v>
              </c:pt>
              <c:pt idx="149">
                <c:v>19.737400000000001</c:v>
              </c:pt>
              <c:pt idx="150">
                <c:v>19.821100000000001</c:v>
              </c:pt>
              <c:pt idx="151">
                <c:v>19.821100000000001</c:v>
              </c:pt>
              <c:pt idx="152">
                <c:v>19.717500000000001</c:v>
              </c:pt>
              <c:pt idx="153">
                <c:v>19.474799999999998</c:v>
              </c:pt>
              <c:pt idx="154">
                <c:v>19.5305</c:v>
              </c:pt>
              <c:pt idx="155">
                <c:v>19.417000000000002</c:v>
              </c:pt>
              <c:pt idx="156">
                <c:v>19.417000000000002</c:v>
              </c:pt>
              <c:pt idx="157">
                <c:v>18.851900000000001</c:v>
              </c:pt>
              <c:pt idx="158">
                <c:v>19.122800000000002</c:v>
              </c:pt>
              <c:pt idx="159">
                <c:v>19.453099999999999</c:v>
              </c:pt>
              <c:pt idx="160">
                <c:v>19.407599999999999</c:v>
              </c:pt>
              <c:pt idx="161">
                <c:v>19.407599999999999</c:v>
              </c:pt>
              <c:pt idx="162">
                <c:v>19.754300000000001</c:v>
              </c:pt>
              <c:pt idx="163">
                <c:v>19.822900000000001</c:v>
              </c:pt>
              <c:pt idx="164">
                <c:v>19.836600000000001</c:v>
              </c:pt>
              <c:pt idx="165">
                <c:v>19.9101</c:v>
              </c:pt>
              <c:pt idx="166">
                <c:v>19.9101</c:v>
              </c:pt>
              <c:pt idx="167">
                <c:v>19.9101</c:v>
              </c:pt>
              <c:pt idx="168">
                <c:v>19.9101</c:v>
              </c:pt>
              <c:pt idx="169">
                <c:v>19.972899999999999</c:v>
              </c:pt>
              <c:pt idx="170">
                <c:v>19.951899999999998</c:v>
              </c:pt>
              <c:pt idx="171">
                <c:v>19.951899999999998</c:v>
              </c:pt>
              <c:pt idx="172">
                <c:v>18.409099999999999</c:v>
              </c:pt>
              <c:pt idx="173">
                <c:v>18.191600000000001</c:v>
              </c:pt>
              <c:pt idx="174">
                <c:v>17.984200000000001</c:v>
              </c:pt>
              <c:pt idx="175">
                <c:v>18.1843</c:v>
              </c:pt>
              <c:pt idx="176">
                <c:v>18.1843</c:v>
              </c:pt>
              <c:pt idx="177">
                <c:v>18.0412</c:v>
              </c:pt>
              <c:pt idx="178">
                <c:v>17.843800000000002</c:v>
              </c:pt>
              <c:pt idx="179">
                <c:v>17.905799999999999</c:v>
              </c:pt>
              <c:pt idx="180">
                <c:v>17.846</c:v>
              </c:pt>
              <c:pt idx="181">
                <c:v>17.846</c:v>
              </c:pt>
              <c:pt idx="182">
                <c:v>17.8765</c:v>
              </c:pt>
              <c:pt idx="183">
                <c:v>17.7257</c:v>
              </c:pt>
              <c:pt idx="184">
                <c:v>17.503799999999998</c:v>
              </c:pt>
              <c:pt idx="185">
                <c:v>17.770800000000001</c:v>
              </c:pt>
              <c:pt idx="186">
                <c:v>17.770800000000001</c:v>
              </c:pt>
              <c:pt idx="187">
                <c:v>17.656400000000001</c:v>
              </c:pt>
              <c:pt idx="188">
                <c:v>17.655100000000001</c:v>
              </c:pt>
              <c:pt idx="189">
                <c:v>17.621099999999998</c:v>
              </c:pt>
              <c:pt idx="190">
                <c:v>17.6248</c:v>
              </c:pt>
              <c:pt idx="191">
                <c:v>17.6248</c:v>
              </c:pt>
              <c:pt idx="192">
                <c:v>17.841799999999999</c:v>
              </c:pt>
              <c:pt idx="193">
                <c:v>17.864599999999999</c:v>
              </c:pt>
              <c:pt idx="194">
                <c:v>17.6371</c:v>
              </c:pt>
              <c:pt idx="195">
                <c:v>17.614100000000001</c:v>
              </c:pt>
              <c:pt idx="196">
                <c:v>17.614100000000001</c:v>
              </c:pt>
              <c:pt idx="197">
                <c:v>18.035399999999999</c:v>
              </c:pt>
              <c:pt idx="198">
                <c:v>18.035399999999999</c:v>
              </c:pt>
              <c:pt idx="199">
                <c:v>17.8489</c:v>
              </c:pt>
              <c:pt idx="200">
                <c:v>17.9254</c:v>
              </c:pt>
              <c:pt idx="201">
                <c:v>17.9254</c:v>
              </c:pt>
              <c:pt idx="202">
                <c:v>18.042200000000001</c:v>
              </c:pt>
              <c:pt idx="203">
                <c:v>18.062999999999999</c:v>
              </c:pt>
              <c:pt idx="204">
                <c:v>18.170000000000002</c:v>
              </c:pt>
              <c:pt idx="205">
                <c:v>18.244700000000002</c:v>
              </c:pt>
              <c:pt idx="206">
                <c:v>18.244700000000002</c:v>
              </c:pt>
              <c:pt idx="207">
                <c:v>18.299299999999999</c:v>
              </c:pt>
              <c:pt idx="208">
                <c:v>18.303899999999999</c:v>
              </c:pt>
              <c:pt idx="209">
                <c:v>18.353400000000001</c:v>
              </c:pt>
              <c:pt idx="210">
                <c:v>18.334599999999998</c:v>
              </c:pt>
              <c:pt idx="211">
                <c:v>18.334599999999998</c:v>
              </c:pt>
              <c:pt idx="212">
                <c:v>18.253</c:v>
              </c:pt>
              <c:pt idx="213">
                <c:v>18.253</c:v>
              </c:pt>
              <c:pt idx="214">
                <c:v>18.253</c:v>
              </c:pt>
              <c:pt idx="215">
                <c:v>18.253</c:v>
              </c:pt>
              <c:pt idx="216">
                <c:v>18.253</c:v>
              </c:pt>
              <c:pt idx="217">
                <c:v>18.388500000000001</c:v>
              </c:pt>
              <c:pt idx="218">
                <c:v>18.674299999999999</c:v>
              </c:pt>
              <c:pt idx="219">
                <c:v>18.758900000000001</c:v>
              </c:pt>
              <c:pt idx="220">
                <c:v>18.685099999999998</c:v>
              </c:pt>
              <c:pt idx="221">
                <c:v>18.685099999999998</c:v>
              </c:pt>
              <c:pt idx="222">
                <c:v>18.774100000000001</c:v>
              </c:pt>
              <c:pt idx="223">
                <c:v>18.982700000000001</c:v>
              </c:pt>
              <c:pt idx="224">
                <c:v>19.050899999999999</c:v>
              </c:pt>
              <c:pt idx="225">
                <c:v>19.074100000000001</c:v>
              </c:pt>
              <c:pt idx="226">
                <c:v>19.074100000000001</c:v>
              </c:pt>
              <c:pt idx="227">
                <c:v>19.007899999999999</c:v>
              </c:pt>
              <c:pt idx="228">
                <c:v>19.1099</c:v>
              </c:pt>
              <c:pt idx="229">
                <c:v>19.1099</c:v>
              </c:pt>
              <c:pt idx="230">
                <c:v>19.1099</c:v>
              </c:pt>
              <c:pt idx="231">
                <c:v>19.1099</c:v>
              </c:pt>
              <c:pt idx="232">
                <c:v>17.552099999999999</c:v>
              </c:pt>
              <c:pt idx="233">
                <c:v>17.620699999999999</c:v>
              </c:pt>
              <c:pt idx="234">
                <c:v>17.629200000000001</c:v>
              </c:pt>
              <c:pt idx="235">
                <c:v>17.5686</c:v>
              </c:pt>
              <c:pt idx="236">
                <c:v>17.5686</c:v>
              </c:pt>
              <c:pt idx="237">
                <c:v>17.5001</c:v>
              </c:pt>
              <c:pt idx="238">
                <c:v>17.465199999999999</c:v>
              </c:pt>
              <c:pt idx="239">
                <c:v>17.343</c:v>
              </c:pt>
              <c:pt idx="240">
                <c:v>17.238199999999999</c:v>
              </c:pt>
              <c:pt idx="241">
                <c:v>17.238199999999999</c:v>
              </c:pt>
              <c:pt idx="242">
                <c:v>17.347999999999999</c:v>
              </c:pt>
              <c:pt idx="243">
                <c:v>17.146799999999999</c:v>
              </c:pt>
              <c:pt idx="244">
                <c:v>17.071400000000001</c:v>
              </c:pt>
              <c:pt idx="245">
                <c:v>16.954599999999999</c:v>
              </c:pt>
              <c:pt idx="246">
                <c:v>16.954599999999999</c:v>
              </c:pt>
              <c:pt idx="247">
                <c:v>16.959199999999999</c:v>
              </c:pt>
              <c:pt idx="248">
                <c:v>16.954899999999999</c:v>
              </c:pt>
              <c:pt idx="249">
                <c:v>16.9574</c:v>
              </c:pt>
              <c:pt idx="250">
                <c:v>16.9557</c:v>
              </c:pt>
              <c:pt idx="251">
                <c:v>16.9557</c:v>
              </c:pt>
              <c:pt idx="252">
                <c:v>16.653700000000001</c:v>
              </c:pt>
              <c:pt idx="253">
                <c:v>16.734000000000002</c:v>
              </c:pt>
              <c:pt idx="254">
                <c:v>16.7821</c:v>
              </c:pt>
              <c:pt idx="255">
                <c:v>16.8414</c:v>
              </c:pt>
              <c:pt idx="256">
                <c:v>16.8414</c:v>
              </c:pt>
              <c:pt idx="257">
                <c:v>16.7165</c:v>
              </c:pt>
              <c:pt idx="258">
                <c:v>16.705300000000001</c:v>
              </c:pt>
              <c:pt idx="259">
                <c:v>16.683199999999999</c:v>
              </c:pt>
              <c:pt idx="260">
                <c:v>16.6401</c:v>
              </c:pt>
              <c:pt idx="261">
                <c:v>16.6401</c:v>
              </c:pt>
              <c:pt idx="262">
                <c:v>16.474599999999999</c:v>
              </c:pt>
              <c:pt idx="263">
                <c:v>16.4419</c:v>
              </c:pt>
              <c:pt idx="264">
                <c:v>16.5136</c:v>
              </c:pt>
              <c:pt idx="265">
                <c:v>16.657</c:v>
              </c:pt>
              <c:pt idx="266">
                <c:v>16.657</c:v>
              </c:pt>
              <c:pt idx="267">
                <c:v>16.6678</c:v>
              </c:pt>
              <c:pt idx="268">
                <c:v>16.620999999999999</c:v>
              </c:pt>
              <c:pt idx="269">
                <c:v>16.677499999999998</c:v>
              </c:pt>
              <c:pt idx="270">
                <c:v>16.708200000000001</c:v>
              </c:pt>
              <c:pt idx="271">
                <c:v>16.708200000000001</c:v>
              </c:pt>
              <c:pt idx="272">
                <c:v>16.630400000000002</c:v>
              </c:pt>
              <c:pt idx="273">
                <c:v>16.5898</c:v>
              </c:pt>
              <c:pt idx="274">
                <c:v>16.5288</c:v>
              </c:pt>
              <c:pt idx="275">
                <c:v>16.477900000000002</c:v>
              </c:pt>
              <c:pt idx="276">
                <c:v>16.477900000000002</c:v>
              </c:pt>
              <c:pt idx="277">
                <c:v>16.301200000000001</c:v>
              </c:pt>
              <c:pt idx="278">
                <c:v>16.378499999999999</c:v>
              </c:pt>
              <c:pt idx="279">
                <c:v>16.3718</c:v>
              </c:pt>
              <c:pt idx="280">
                <c:v>16.3718</c:v>
              </c:pt>
              <c:pt idx="281">
                <c:v>16.3718</c:v>
              </c:pt>
              <c:pt idx="282">
                <c:v>16.187000000000001</c:v>
              </c:pt>
              <c:pt idx="283">
                <c:v>16.205300000000001</c:v>
              </c:pt>
              <c:pt idx="284">
                <c:v>16.16</c:v>
              </c:pt>
              <c:pt idx="285">
                <c:v>16.018699999999999</c:v>
              </c:pt>
              <c:pt idx="286">
                <c:v>16.018699999999999</c:v>
              </c:pt>
              <c:pt idx="287">
                <c:v>15.650399999999999</c:v>
              </c:pt>
              <c:pt idx="288">
                <c:v>15.7037</c:v>
              </c:pt>
              <c:pt idx="289">
                <c:v>15.5146</c:v>
              </c:pt>
              <c:pt idx="290">
                <c:v>15.659000000000001</c:v>
              </c:pt>
              <c:pt idx="291">
                <c:v>15.659000000000001</c:v>
              </c:pt>
              <c:pt idx="292">
                <c:v>15.7433</c:v>
              </c:pt>
              <c:pt idx="293">
                <c:v>16.3292</c:v>
              </c:pt>
              <c:pt idx="294">
                <c:v>15.076700000000001</c:v>
              </c:pt>
              <c:pt idx="295">
                <c:v>15.0886</c:v>
              </c:pt>
              <c:pt idx="296">
                <c:v>15.0886</c:v>
              </c:pt>
              <c:pt idx="297">
                <c:v>14.928599999999999</c:v>
              </c:pt>
              <c:pt idx="298">
                <c:v>14.737399999999999</c:v>
              </c:pt>
              <c:pt idx="299">
                <c:v>14.7155</c:v>
              </c:pt>
              <c:pt idx="300">
                <c:v>14.4809</c:v>
              </c:pt>
              <c:pt idx="301">
                <c:v>14.4809</c:v>
              </c:pt>
              <c:pt idx="302">
                <c:v>14.418799999999999</c:v>
              </c:pt>
              <c:pt idx="303">
                <c:v>14.6517</c:v>
              </c:pt>
              <c:pt idx="304">
                <c:v>14.5236</c:v>
              </c:pt>
              <c:pt idx="305">
                <c:v>14.711</c:v>
              </c:pt>
              <c:pt idx="306">
                <c:v>14.711</c:v>
              </c:pt>
              <c:pt idx="307">
                <c:v>14.916399999999999</c:v>
              </c:pt>
              <c:pt idx="308">
                <c:v>14.817600000000001</c:v>
              </c:pt>
              <c:pt idx="309">
                <c:v>14.742800000000001</c:v>
              </c:pt>
              <c:pt idx="310">
                <c:v>14.8452</c:v>
              </c:pt>
              <c:pt idx="311">
                <c:v>14.8452</c:v>
              </c:pt>
              <c:pt idx="312">
                <c:v>14.707700000000001</c:v>
              </c:pt>
              <c:pt idx="313">
                <c:v>14.5444</c:v>
              </c:pt>
              <c:pt idx="314">
                <c:v>14.766</c:v>
              </c:pt>
              <c:pt idx="315">
                <c:v>14.7898</c:v>
              </c:pt>
              <c:pt idx="316">
                <c:v>14.7898</c:v>
              </c:pt>
              <c:pt idx="317">
                <c:v>14.690899999999999</c:v>
              </c:pt>
              <c:pt idx="318">
                <c:v>14.7286</c:v>
              </c:pt>
              <c:pt idx="319">
                <c:v>14.748100000000001</c:v>
              </c:pt>
              <c:pt idx="320">
                <c:v>14.750299999999999</c:v>
              </c:pt>
              <c:pt idx="321">
                <c:v>14.750299999999999</c:v>
              </c:pt>
              <c:pt idx="322">
                <c:v>14.6692</c:v>
              </c:pt>
              <c:pt idx="323">
                <c:v>14.674300000000001</c:v>
              </c:pt>
              <c:pt idx="324">
                <c:v>14.6052</c:v>
              </c:pt>
              <c:pt idx="325">
                <c:v>14.759600000000001</c:v>
              </c:pt>
              <c:pt idx="326">
                <c:v>14.759600000000001</c:v>
              </c:pt>
              <c:pt idx="327">
                <c:v>14.651199999999999</c:v>
              </c:pt>
              <c:pt idx="328">
                <c:v>14.6814</c:v>
              </c:pt>
              <c:pt idx="329">
                <c:v>14.694100000000001</c:v>
              </c:pt>
              <c:pt idx="330">
                <c:v>14.7013</c:v>
              </c:pt>
              <c:pt idx="331">
                <c:v>14.7013</c:v>
              </c:pt>
              <c:pt idx="332">
                <c:v>14.837400000000001</c:v>
              </c:pt>
              <c:pt idx="333">
                <c:v>14.9961</c:v>
              </c:pt>
              <c:pt idx="334">
                <c:v>15.0654</c:v>
              </c:pt>
              <c:pt idx="335">
                <c:v>15.0526</c:v>
              </c:pt>
              <c:pt idx="336">
                <c:v>15.0526</c:v>
              </c:pt>
              <c:pt idx="337">
                <c:v>15.0526</c:v>
              </c:pt>
              <c:pt idx="338">
                <c:v>15.0526</c:v>
              </c:pt>
              <c:pt idx="339">
                <c:v>15.2492</c:v>
              </c:pt>
              <c:pt idx="340">
                <c:v>15.234</c:v>
              </c:pt>
              <c:pt idx="341">
                <c:v>15.234</c:v>
              </c:pt>
              <c:pt idx="342">
                <c:v>15.044600000000001</c:v>
              </c:pt>
              <c:pt idx="343">
                <c:v>14.8621</c:v>
              </c:pt>
              <c:pt idx="344">
                <c:v>15.008800000000001</c:v>
              </c:pt>
              <c:pt idx="345">
                <c:v>15.086499999999999</c:v>
              </c:pt>
              <c:pt idx="346">
                <c:v>15.086499999999999</c:v>
              </c:pt>
              <c:pt idx="347">
                <c:v>15.086499999999999</c:v>
              </c:pt>
              <c:pt idx="348">
                <c:v>15.3612</c:v>
              </c:pt>
              <c:pt idx="349">
                <c:v>15.3988</c:v>
              </c:pt>
              <c:pt idx="350">
                <c:v>15.4427</c:v>
              </c:pt>
              <c:pt idx="351">
                <c:v>15.4427</c:v>
              </c:pt>
              <c:pt idx="352">
                <c:v>15.692299999999999</c:v>
              </c:pt>
              <c:pt idx="353">
                <c:v>15.851000000000001</c:v>
              </c:pt>
              <c:pt idx="354">
                <c:v>15.792899999999999</c:v>
              </c:pt>
              <c:pt idx="355">
                <c:v>15.9862</c:v>
              </c:pt>
              <c:pt idx="356">
                <c:v>15.9862</c:v>
              </c:pt>
              <c:pt idx="357">
                <c:v>16.145299999999999</c:v>
              </c:pt>
              <c:pt idx="358">
                <c:v>16.098099999999999</c:v>
              </c:pt>
              <c:pt idx="359">
                <c:v>16.0642</c:v>
              </c:pt>
              <c:pt idx="360">
                <c:v>16.012799999999999</c:v>
              </c:pt>
              <c:pt idx="361">
                <c:v>16.012799999999999</c:v>
              </c:pt>
              <c:pt idx="362">
                <c:v>16.177800000000001</c:v>
              </c:pt>
              <c:pt idx="363">
                <c:v>16.272600000000001</c:v>
              </c:pt>
              <c:pt idx="364">
                <c:v>16.335999999999999</c:v>
              </c:pt>
              <c:pt idx="365">
                <c:v>16.351700000000001</c:v>
              </c:pt>
              <c:pt idx="366">
                <c:v>16.351700000000001</c:v>
              </c:pt>
              <c:pt idx="367">
                <c:v>16.295000000000002</c:v>
              </c:pt>
              <c:pt idx="368">
                <c:v>16.3505</c:v>
              </c:pt>
              <c:pt idx="369">
                <c:v>16.156300000000002</c:v>
              </c:pt>
              <c:pt idx="370">
                <c:v>16.160799999999998</c:v>
              </c:pt>
              <c:pt idx="371">
                <c:v>16.160799999999998</c:v>
              </c:pt>
              <c:pt idx="372">
                <c:v>16.232900000000001</c:v>
              </c:pt>
              <c:pt idx="373">
                <c:v>16.238</c:v>
              </c:pt>
              <c:pt idx="374">
                <c:v>16.2683</c:v>
              </c:pt>
              <c:pt idx="375">
                <c:v>16.2683</c:v>
              </c:pt>
              <c:pt idx="376">
                <c:v>16.2683</c:v>
              </c:pt>
              <c:pt idx="377">
                <c:v>16.526700000000002</c:v>
              </c:pt>
              <c:pt idx="378">
                <c:v>16.462199999999999</c:v>
              </c:pt>
              <c:pt idx="379">
                <c:v>16.391100000000002</c:v>
              </c:pt>
              <c:pt idx="380">
                <c:v>16.380099999999999</c:v>
              </c:pt>
              <c:pt idx="381">
                <c:v>16.380099999999999</c:v>
              </c:pt>
              <c:pt idx="382">
                <c:v>16.422599999999999</c:v>
              </c:pt>
              <c:pt idx="383">
                <c:v>16.514199999999999</c:v>
              </c:pt>
              <c:pt idx="384">
                <c:v>16.585699999999999</c:v>
              </c:pt>
              <c:pt idx="385">
                <c:v>16.526599999999998</c:v>
              </c:pt>
              <c:pt idx="386">
                <c:v>16.526599999999998</c:v>
              </c:pt>
              <c:pt idx="387">
                <c:v>16.526599999999998</c:v>
              </c:pt>
              <c:pt idx="388">
                <c:v>16.610199999999999</c:v>
              </c:pt>
              <c:pt idx="389">
                <c:v>16.541</c:v>
              </c:pt>
              <c:pt idx="390">
                <c:v>16.591799999999999</c:v>
              </c:pt>
              <c:pt idx="391">
                <c:v>16.591799999999999</c:v>
              </c:pt>
              <c:pt idx="392">
                <c:v>16.593299999999999</c:v>
              </c:pt>
              <c:pt idx="393">
                <c:v>16.575900000000001</c:v>
              </c:pt>
              <c:pt idx="394">
                <c:v>16.459199999999999</c:v>
              </c:pt>
              <c:pt idx="395">
                <c:v>17.133500000000002</c:v>
              </c:pt>
              <c:pt idx="396">
                <c:v>17.133500000000002</c:v>
              </c:pt>
              <c:pt idx="397">
                <c:v>17.255099999999999</c:v>
              </c:pt>
              <c:pt idx="398">
                <c:v>17.317399999999999</c:v>
              </c:pt>
              <c:pt idx="399">
                <c:v>17.255700000000001</c:v>
              </c:pt>
              <c:pt idx="400">
                <c:v>17.2179</c:v>
              </c:pt>
              <c:pt idx="401">
                <c:v>17.2179</c:v>
              </c:pt>
              <c:pt idx="402">
                <c:v>17.1568</c:v>
              </c:pt>
              <c:pt idx="403">
                <c:v>17.081700000000001</c:v>
              </c:pt>
              <c:pt idx="404">
                <c:v>17.101500000000001</c:v>
              </c:pt>
              <c:pt idx="405">
                <c:v>17.175000000000001</c:v>
              </c:pt>
              <c:pt idx="406">
                <c:v>17.175000000000001</c:v>
              </c:pt>
              <c:pt idx="407">
                <c:v>17.146799999999999</c:v>
              </c:pt>
              <c:pt idx="408">
                <c:v>17.134699999999999</c:v>
              </c:pt>
              <c:pt idx="409">
                <c:v>17.104299999999999</c:v>
              </c:pt>
              <c:pt idx="410">
                <c:v>17.1236</c:v>
              </c:pt>
              <c:pt idx="411">
                <c:v>17.1236</c:v>
              </c:pt>
              <c:pt idx="412">
                <c:v>17.2</c:v>
              </c:pt>
              <c:pt idx="413">
                <c:v>17.2348</c:v>
              </c:pt>
              <c:pt idx="414">
                <c:v>16.946300000000001</c:v>
              </c:pt>
              <c:pt idx="415">
                <c:v>16.946300000000001</c:v>
              </c:pt>
              <c:pt idx="416">
                <c:v>16.946300000000001</c:v>
              </c:pt>
              <c:pt idx="417">
                <c:v>16.651599999999998</c:v>
              </c:pt>
              <c:pt idx="418">
                <c:v>16.651599999999998</c:v>
              </c:pt>
              <c:pt idx="419">
                <c:v>16.651599999999998</c:v>
              </c:pt>
              <c:pt idx="420">
                <c:v>16.651599999999998</c:v>
              </c:pt>
              <c:pt idx="421">
                <c:v>16.651599999999998</c:v>
              </c:pt>
              <c:pt idx="422">
                <c:v>16.4373</c:v>
              </c:pt>
              <c:pt idx="423">
                <c:v>16.337599999999998</c:v>
              </c:pt>
              <c:pt idx="424">
                <c:v>16.187899999999999</c:v>
              </c:pt>
              <c:pt idx="425">
                <c:v>16.395700000000001</c:v>
              </c:pt>
              <c:pt idx="426">
                <c:v>16.395700000000001</c:v>
              </c:pt>
              <c:pt idx="427">
                <c:v>16.570699999999999</c:v>
              </c:pt>
              <c:pt idx="428">
                <c:v>16.585799999999999</c:v>
              </c:pt>
              <c:pt idx="429">
                <c:v>16.4818</c:v>
              </c:pt>
              <c:pt idx="430">
                <c:v>16.3567</c:v>
              </c:pt>
              <c:pt idx="431">
                <c:v>16.3567</c:v>
              </c:pt>
              <c:pt idx="432">
                <c:v>16.349399999999999</c:v>
              </c:pt>
              <c:pt idx="433">
                <c:v>16.4099</c:v>
              </c:pt>
              <c:pt idx="434">
                <c:v>16.3537</c:v>
              </c:pt>
              <c:pt idx="435">
                <c:v>16.375800000000002</c:v>
              </c:pt>
              <c:pt idx="436">
                <c:v>16.375800000000002</c:v>
              </c:pt>
              <c:pt idx="437">
                <c:v>16.349399999999999</c:v>
              </c:pt>
              <c:pt idx="438">
                <c:v>16.334900000000001</c:v>
              </c:pt>
              <c:pt idx="439">
                <c:v>16.421900000000001</c:v>
              </c:pt>
              <c:pt idx="440">
                <c:v>16.467199999999998</c:v>
              </c:pt>
              <c:pt idx="441">
                <c:v>16.467199999999998</c:v>
              </c:pt>
              <c:pt idx="442">
                <c:v>16.686</c:v>
              </c:pt>
              <c:pt idx="443">
                <c:v>16.713799999999999</c:v>
              </c:pt>
              <c:pt idx="444">
                <c:v>16.960799999999999</c:v>
              </c:pt>
              <c:pt idx="445">
                <c:v>16.916699999999999</c:v>
              </c:pt>
              <c:pt idx="446">
                <c:v>16.916699999999999</c:v>
              </c:pt>
              <c:pt idx="447">
                <c:v>16.866099999999999</c:v>
              </c:pt>
              <c:pt idx="448">
                <c:v>16.827300000000001</c:v>
              </c:pt>
              <c:pt idx="449">
                <c:v>16.8475</c:v>
              </c:pt>
              <c:pt idx="450">
                <c:v>16.783300000000001</c:v>
              </c:pt>
              <c:pt idx="451">
                <c:v>16.783300000000001</c:v>
              </c:pt>
              <c:pt idx="452">
                <c:v>16.663799999999998</c:v>
              </c:pt>
              <c:pt idx="453">
                <c:v>16.6038</c:v>
              </c:pt>
              <c:pt idx="454">
                <c:v>16.6722</c:v>
              </c:pt>
              <c:pt idx="455">
                <c:v>16.898199999999999</c:v>
              </c:pt>
              <c:pt idx="456">
                <c:v>16.898199999999999</c:v>
              </c:pt>
              <c:pt idx="457">
                <c:v>16.7866</c:v>
              </c:pt>
              <c:pt idx="458">
                <c:v>16.840900000000001</c:v>
              </c:pt>
              <c:pt idx="459">
                <c:v>16.8918</c:v>
              </c:pt>
              <c:pt idx="460">
                <c:v>16.874500000000001</c:v>
              </c:pt>
              <c:pt idx="461">
                <c:v>16.874500000000001</c:v>
              </c:pt>
              <c:pt idx="462">
                <c:v>16.895299999999999</c:v>
              </c:pt>
              <c:pt idx="463">
                <c:v>16.859400000000001</c:v>
              </c:pt>
              <c:pt idx="464">
                <c:v>16.831499999999998</c:v>
              </c:pt>
              <c:pt idx="465">
                <c:v>16.827999999999999</c:v>
              </c:pt>
              <c:pt idx="466">
                <c:v>16.827999999999999</c:v>
              </c:pt>
              <c:pt idx="467">
                <c:v>16.827999999999999</c:v>
              </c:pt>
              <c:pt idx="468">
                <c:v>16.827999999999999</c:v>
              </c:pt>
              <c:pt idx="469">
                <c:v>16.738700000000001</c:v>
              </c:pt>
              <c:pt idx="470">
                <c:v>16.8323</c:v>
              </c:pt>
              <c:pt idx="471">
                <c:v>16.8323</c:v>
              </c:pt>
              <c:pt idx="472">
                <c:v>16.797999999999998</c:v>
              </c:pt>
              <c:pt idx="473">
                <c:v>16.7882</c:v>
              </c:pt>
              <c:pt idx="474">
                <c:v>16.6327</c:v>
              </c:pt>
              <c:pt idx="475">
                <c:v>16.7683</c:v>
              </c:pt>
              <c:pt idx="476">
                <c:v>16.7683</c:v>
              </c:pt>
              <c:pt idx="477">
                <c:v>16.632100000000001</c:v>
              </c:pt>
              <c:pt idx="478">
                <c:v>16.606999999999999</c:v>
              </c:pt>
              <c:pt idx="479">
                <c:v>16.657499999999999</c:v>
              </c:pt>
              <c:pt idx="480">
                <c:v>16.7148</c:v>
              </c:pt>
              <c:pt idx="481">
                <c:v>16.7148</c:v>
              </c:pt>
              <c:pt idx="482">
                <c:v>16.867000000000001</c:v>
              </c:pt>
              <c:pt idx="483">
                <c:v>16.969100000000001</c:v>
              </c:pt>
              <c:pt idx="484">
                <c:v>16.9114</c:v>
              </c:pt>
              <c:pt idx="485">
                <c:v>16.986000000000001</c:v>
              </c:pt>
              <c:pt idx="486">
                <c:v>16.986000000000001</c:v>
              </c:pt>
              <c:pt idx="487">
                <c:v>17.1021</c:v>
              </c:pt>
              <c:pt idx="488">
                <c:v>17.068000000000001</c:v>
              </c:pt>
              <c:pt idx="489">
                <c:v>17.074300000000001</c:v>
              </c:pt>
              <c:pt idx="490">
                <c:v>17.040500000000002</c:v>
              </c:pt>
              <c:pt idx="491">
                <c:v>17.040500000000002</c:v>
              </c:pt>
              <c:pt idx="492">
                <c:v>17.051500000000001</c:v>
              </c:pt>
              <c:pt idx="493">
                <c:v>16.954499999999999</c:v>
              </c:pt>
              <c:pt idx="494">
                <c:v>17.000900000000001</c:v>
              </c:pt>
              <c:pt idx="495">
                <c:v>16.977799999999998</c:v>
              </c:pt>
              <c:pt idx="496">
                <c:v>16.977799999999998</c:v>
              </c:pt>
              <c:pt idx="497">
                <c:v>17.114999999999998</c:v>
              </c:pt>
              <c:pt idx="498">
                <c:v>17.094999999999999</c:v>
              </c:pt>
              <c:pt idx="499">
                <c:v>17.359000000000002</c:v>
              </c:pt>
              <c:pt idx="500">
                <c:v>17.264299999999999</c:v>
              </c:pt>
              <c:pt idx="501">
                <c:v>17.264299999999999</c:v>
              </c:pt>
              <c:pt idx="502">
                <c:v>16.569800000000001</c:v>
              </c:pt>
              <c:pt idx="503">
                <c:v>16.730499999999999</c:v>
              </c:pt>
              <c:pt idx="504">
                <c:v>16.810199999999998</c:v>
              </c:pt>
              <c:pt idx="505">
                <c:v>16.7712</c:v>
              </c:pt>
              <c:pt idx="506">
                <c:v>16.7712</c:v>
              </c:pt>
              <c:pt idx="507">
                <c:v>16.726900000000001</c:v>
              </c:pt>
              <c:pt idx="508">
                <c:v>16.583200000000001</c:v>
              </c:pt>
              <c:pt idx="509">
                <c:v>16.854700000000001</c:v>
              </c:pt>
              <c:pt idx="510">
                <c:v>16.8963</c:v>
              </c:pt>
              <c:pt idx="511">
                <c:v>16.8963</c:v>
              </c:pt>
              <c:pt idx="512">
                <c:v>16.892499999999998</c:v>
              </c:pt>
              <c:pt idx="513">
                <c:v>16.842199999999998</c:v>
              </c:pt>
              <c:pt idx="514">
                <c:v>16.867899999999999</c:v>
              </c:pt>
              <c:pt idx="515">
                <c:v>16.932500000000001</c:v>
              </c:pt>
              <c:pt idx="516">
                <c:v>16.932500000000001</c:v>
              </c:pt>
              <c:pt idx="517">
                <c:v>16.945599999999999</c:v>
              </c:pt>
              <c:pt idx="518">
                <c:v>17.018999999999998</c:v>
              </c:pt>
              <c:pt idx="519">
                <c:v>16.9482</c:v>
              </c:pt>
              <c:pt idx="520">
                <c:v>16.9909</c:v>
              </c:pt>
              <c:pt idx="521">
                <c:v>16.9909</c:v>
              </c:pt>
              <c:pt idx="522">
                <c:v>16.918600000000001</c:v>
              </c:pt>
              <c:pt idx="523">
                <c:v>16.955300000000001</c:v>
              </c:pt>
              <c:pt idx="524">
                <c:v>16.880199999999999</c:v>
              </c:pt>
              <c:pt idx="525">
                <c:v>16.9178</c:v>
              </c:pt>
              <c:pt idx="526">
                <c:v>16.9178</c:v>
              </c:pt>
              <c:pt idx="527">
                <c:v>16.866099999999999</c:v>
              </c:pt>
              <c:pt idx="528">
                <c:v>16.948399999999999</c:v>
              </c:pt>
              <c:pt idx="529">
                <c:v>16.7486</c:v>
              </c:pt>
              <c:pt idx="530">
                <c:v>16.781600000000001</c:v>
              </c:pt>
              <c:pt idx="531">
                <c:v>16.781600000000001</c:v>
              </c:pt>
              <c:pt idx="532">
                <c:v>16.829499999999999</c:v>
              </c:pt>
              <c:pt idx="533">
                <c:v>16.834299999999999</c:v>
              </c:pt>
              <c:pt idx="534">
                <c:v>16.835100000000001</c:v>
              </c:pt>
              <c:pt idx="535">
                <c:v>16.951599999999999</c:v>
              </c:pt>
              <c:pt idx="536">
                <c:v>16.951599999999999</c:v>
              </c:pt>
              <c:pt idx="537">
                <c:v>16.874600000000001</c:v>
              </c:pt>
              <c:pt idx="538">
                <c:v>16.901900000000001</c:v>
              </c:pt>
              <c:pt idx="539">
                <c:v>17.0122</c:v>
              </c:pt>
              <c:pt idx="540">
                <c:v>17.012599999999999</c:v>
              </c:pt>
              <c:pt idx="541">
                <c:v>17.012599999999999</c:v>
              </c:pt>
              <c:pt idx="542">
                <c:v>16.868300000000001</c:v>
              </c:pt>
              <c:pt idx="543">
                <c:v>16.874600000000001</c:v>
              </c:pt>
              <c:pt idx="544">
                <c:v>16.668199999999999</c:v>
              </c:pt>
              <c:pt idx="545">
                <c:v>16.541599999999999</c:v>
              </c:pt>
              <c:pt idx="546">
                <c:v>16.541599999999999</c:v>
              </c:pt>
              <c:pt idx="547">
                <c:v>16.4758</c:v>
              </c:pt>
              <c:pt idx="548">
                <c:v>16.574000000000002</c:v>
              </c:pt>
              <c:pt idx="549">
                <c:v>16.551500000000001</c:v>
              </c:pt>
              <c:pt idx="550">
                <c:v>16.582599999999999</c:v>
              </c:pt>
              <c:pt idx="551">
                <c:v>16.582599999999999</c:v>
              </c:pt>
              <c:pt idx="552">
                <c:v>16.5166</c:v>
              </c:pt>
              <c:pt idx="553">
                <c:v>16.5975</c:v>
              </c:pt>
              <c:pt idx="554">
                <c:v>16.627300000000002</c:v>
              </c:pt>
              <c:pt idx="555">
                <c:v>16.598500000000001</c:v>
              </c:pt>
              <c:pt idx="556">
                <c:v>16.598500000000001</c:v>
              </c:pt>
              <c:pt idx="557">
                <c:v>16.287199999999999</c:v>
              </c:pt>
              <c:pt idx="558">
                <c:v>16.2562</c:v>
              </c:pt>
              <c:pt idx="559">
                <c:v>16.1601</c:v>
              </c:pt>
              <c:pt idx="560">
                <c:v>16.103899999999999</c:v>
              </c:pt>
              <c:pt idx="561">
                <c:v>16.103899999999999</c:v>
              </c:pt>
              <c:pt idx="562">
                <c:v>16.381599999999999</c:v>
              </c:pt>
              <c:pt idx="563">
                <c:v>16.353400000000001</c:v>
              </c:pt>
              <c:pt idx="564">
                <c:v>16.410900000000002</c:v>
              </c:pt>
              <c:pt idx="565">
                <c:v>16.4681</c:v>
              </c:pt>
              <c:pt idx="566">
                <c:v>16.4681</c:v>
              </c:pt>
              <c:pt idx="567">
                <c:v>16.4695</c:v>
              </c:pt>
              <c:pt idx="568">
                <c:v>16.503599999999999</c:v>
              </c:pt>
              <c:pt idx="569">
                <c:v>16.585100000000001</c:v>
              </c:pt>
              <c:pt idx="570">
                <c:v>16.557300000000001</c:v>
              </c:pt>
              <c:pt idx="571">
                <c:v>16.557300000000001</c:v>
              </c:pt>
              <c:pt idx="572">
                <c:v>16.726400000000002</c:v>
              </c:pt>
              <c:pt idx="573">
                <c:v>16.725100000000001</c:v>
              </c:pt>
              <c:pt idx="574">
                <c:v>16.846699999999998</c:v>
              </c:pt>
              <c:pt idx="575">
                <c:v>16.868200000000002</c:v>
              </c:pt>
              <c:pt idx="576">
                <c:v>16.868200000000002</c:v>
              </c:pt>
              <c:pt idx="577">
                <c:v>16.9922</c:v>
              </c:pt>
              <c:pt idx="578">
                <c:v>17.026199999999999</c:v>
              </c:pt>
              <c:pt idx="579">
                <c:v>17.017800000000001</c:v>
              </c:pt>
              <c:pt idx="580">
                <c:v>16.925899999999999</c:v>
              </c:pt>
              <c:pt idx="581">
                <c:v>16.925899999999999</c:v>
              </c:pt>
              <c:pt idx="582">
                <c:v>16.7653</c:v>
              </c:pt>
              <c:pt idx="583">
                <c:v>16.788</c:v>
              </c:pt>
              <c:pt idx="584">
                <c:v>16.723500000000001</c:v>
              </c:pt>
              <c:pt idx="585">
                <c:v>16.762499999999999</c:v>
              </c:pt>
              <c:pt idx="586">
                <c:v>16.762499999999999</c:v>
              </c:pt>
              <c:pt idx="587">
                <c:v>16.752600000000001</c:v>
              </c:pt>
              <c:pt idx="588">
                <c:v>16.760899999999999</c:v>
              </c:pt>
              <c:pt idx="589">
                <c:v>16.8339</c:v>
              </c:pt>
              <c:pt idx="590">
                <c:v>16.867999999999999</c:v>
              </c:pt>
              <c:pt idx="591">
                <c:v>16.867999999999999</c:v>
              </c:pt>
              <c:pt idx="592">
                <c:v>16.905799999999999</c:v>
              </c:pt>
              <c:pt idx="593">
                <c:v>16.886500000000002</c:v>
              </c:pt>
              <c:pt idx="594">
                <c:v>16.914400000000001</c:v>
              </c:pt>
              <c:pt idx="595">
                <c:v>16.939599999999999</c:v>
              </c:pt>
              <c:pt idx="596">
                <c:v>16.939599999999999</c:v>
              </c:pt>
              <c:pt idx="597">
                <c:v>16.836500000000001</c:v>
              </c:pt>
              <c:pt idx="598">
                <c:v>16.8125</c:v>
              </c:pt>
              <c:pt idx="599">
                <c:v>16.846900000000002</c:v>
              </c:pt>
              <c:pt idx="600">
                <c:v>16.847899999999999</c:v>
              </c:pt>
              <c:pt idx="601">
                <c:v>16.847899999999999</c:v>
              </c:pt>
              <c:pt idx="602">
                <c:v>16.884699999999999</c:v>
              </c:pt>
              <c:pt idx="603">
                <c:v>16.9297</c:v>
              </c:pt>
              <c:pt idx="604">
                <c:v>16.993600000000001</c:v>
              </c:pt>
              <c:pt idx="605">
                <c:v>16.986000000000001</c:v>
              </c:pt>
              <c:pt idx="606">
                <c:v>16.986000000000001</c:v>
              </c:pt>
              <c:pt idx="607">
                <c:v>17.0274</c:v>
              </c:pt>
              <c:pt idx="608">
                <c:v>17.0501</c:v>
              </c:pt>
              <c:pt idx="609">
                <c:v>17.0501</c:v>
              </c:pt>
              <c:pt idx="610">
                <c:v>17.0501</c:v>
              </c:pt>
              <c:pt idx="611">
                <c:v>17.0501</c:v>
              </c:pt>
              <c:pt idx="612">
                <c:v>17.092500000000001</c:v>
              </c:pt>
              <c:pt idx="613">
                <c:v>17.214099999999998</c:v>
              </c:pt>
              <c:pt idx="614">
                <c:v>17.299700000000001</c:v>
              </c:pt>
              <c:pt idx="615">
                <c:v>17.406300000000002</c:v>
              </c:pt>
              <c:pt idx="616">
                <c:v>17.406300000000002</c:v>
              </c:pt>
              <c:pt idx="617">
                <c:v>17.209700000000002</c:v>
              </c:pt>
              <c:pt idx="618">
                <c:v>17.338699999999999</c:v>
              </c:pt>
              <c:pt idx="619">
                <c:v>17.408899999999999</c:v>
              </c:pt>
              <c:pt idx="620">
                <c:v>17.4207</c:v>
              </c:pt>
              <c:pt idx="621">
                <c:v>17.4207</c:v>
              </c:pt>
              <c:pt idx="622">
                <c:v>17.527699999999999</c:v>
              </c:pt>
              <c:pt idx="623">
                <c:v>17.629200000000001</c:v>
              </c:pt>
              <c:pt idx="624">
                <c:v>17.800799999999999</c:v>
              </c:pt>
              <c:pt idx="625">
                <c:v>17.8215</c:v>
              </c:pt>
              <c:pt idx="626">
                <c:v>17.8215</c:v>
              </c:pt>
              <c:pt idx="627">
                <c:v>18.3186</c:v>
              </c:pt>
              <c:pt idx="628">
                <c:v>17.310400000000001</c:v>
              </c:pt>
              <c:pt idx="629">
                <c:v>17.1447</c:v>
              </c:pt>
              <c:pt idx="630">
                <c:v>17.1447</c:v>
              </c:pt>
              <c:pt idx="631">
                <c:v>17.1447</c:v>
              </c:pt>
              <c:pt idx="632">
                <c:v>17.4438</c:v>
              </c:pt>
              <c:pt idx="633">
                <c:v>17.5336</c:v>
              </c:pt>
              <c:pt idx="634">
                <c:v>17.5184</c:v>
              </c:pt>
              <c:pt idx="635">
                <c:v>17.422799999999999</c:v>
              </c:pt>
              <c:pt idx="636">
                <c:v>17.422799999999999</c:v>
              </c:pt>
              <c:pt idx="637">
                <c:v>17.510999999999999</c:v>
              </c:pt>
              <c:pt idx="638">
                <c:v>17.5318</c:v>
              </c:pt>
              <c:pt idx="639">
                <c:v>17.598800000000001</c:v>
              </c:pt>
              <c:pt idx="640">
                <c:v>17.6691</c:v>
              </c:pt>
              <c:pt idx="641">
                <c:v>17.6691</c:v>
              </c:pt>
              <c:pt idx="642">
                <c:v>17.657299999999999</c:v>
              </c:pt>
              <c:pt idx="643">
                <c:v>17.793299999999999</c:v>
              </c:pt>
              <c:pt idx="644">
                <c:v>17.849699999999999</c:v>
              </c:pt>
              <c:pt idx="645">
                <c:v>18.009599999999999</c:v>
              </c:pt>
              <c:pt idx="646">
                <c:v>18.009599999999999</c:v>
              </c:pt>
              <c:pt idx="647">
                <c:v>17.915600000000001</c:v>
              </c:pt>
              <c:pt idx="648">
                <c:v>17.915600000000001</c:v>
              </c:pt>
              <c:pt idx="649">
                <c:v>17.915600000000001</c:v>
              </c:pt>
              <c:pt idx="650">
                <c:v>17.915600000000001</c:v>
              </c:pt>
              <c:pt idx="651">
                <c:v>17.915600000000001</c:v>
              </c:pt>
              <c:pt idx="652">
                <c:v>18.197099999999999</c:v>
              </c:pt>
              <c:pt idx="653">
                <c:v>18.1692</c:v>
              </c:pt>
              <c:pt idx="654">
                <c:v>18.102900000000002</c:v>
              </c:pt>
              <c:pt idx="655">
                <c:v>18.029599999999999</c:v>
              </c:pt>
              <c:pt idx="656">
                <c:v>18.029599999999999</c:v>
              </c:pt>
              <c:pt idx="657">
                <c:v>17.946000000000002</c:v>
              </c:pt>
              <c:pt idx="658">
                <c:v>17.7806</c:v>
              </c:pt>
              <c:pt idx="659">
                <c:v>17.771699999999999</c:v>
              </c:pt>
              <c:pt idx="660">
                <c:v>17.6739</c:v>
              </c:pt>
              <c:pt idx="661">
                <c:v>17.6739</c:v>
              </c:pt>
              <c:pt idx="662">
                <c:v>17.542000000000002</c:v>
              </c:pt>
              <c:pt idx="663">
                <c:v>17.662700000000001</c:v>
              </c:pt>
              <c:pt idx="664">
                <c:v>17.7179</c:v>
              </c:pt>
              <c:pt idx="665">
                <c:v>17.8704</c:v>
              </c:pt>
              <c:pt idx="666">
                <c:v>17.8704</c:v>
              </c:pt>
              <c:pt idx="667">
                <c:v>18.101400000000002</c:v>
              </c:pt>
              <c:pt idx="668">
                <c:v>18.219799999999999</c:v>
              </c:pt>
              <c:pt idx="669">
                <c:v>18.1069</c:v>
              </c:pt>
              <c:pt idx="670">
                <c:v>18.086200000000002</c:v>
              </c:pt>
              <c:pt idx="671">
                <c:v>18.086200000000002</c:v>
              </c:pt>
              <c:pt idx="672">
                <c:v>18.086200000000002</c:v>
              </c:pt>
              <c:pt idx="673">
                <c:v>18.086200000000002</c:v>
              </c:pt>
              <c:pt idx="674">
                <c:v>18.005500000000001</c:v>
              </c:pt>
              <c:pt idx="675">
                <c:v>17.989599999999999</c:v>
              </c:pt>
              <c:pt idx="676">
                <c:v>17.989599999999999</c:v>
              </c:pt>
              <c:pt idx="677">
                <c:v>16.677</c:v>
              </c:pt>
              <c:pt idx="678">
                <c:v>17.279800000000002</c:v>
              </c:pt>
              <c:pt idx="679">
                <c:v>17.1721</c:v>
              </c:pt>
              <c:pt idx="680">
                <c:v>17.476600000000001</c:v>
              </c:pt>
              <c:pt idx="681">
                <c:v>17.476600000000001</c:v>
              </c:pt>
              <c:pt idx="682">
                <c:v>17.400099999999998</c:v>
              </c:pt>
              <c:pt idx="683">
                <c:v>17.358000000000001</c:v>
              </c:pt>
              <c:pt idx="684">
                <c:v>17.381</c:v>
              </c:pt>
              <c:pt idx="685">
                <c:v>17.5185</c:v>
              </c:pt>
              <c:pt idx="686">
                <c:v>17.5185</c:v>
              </c:pt>
              <c:pt idx="687">
                <c:v>17.485700000000001</c:v>
              </c:pt>
              <c:pt idx="688">
                <c:v>17.309899999999999</c:v>
              </c:pt>
              <c:pt idx="689">
                <c:v>17.357900000000001</c:v>
              </c:pt>
              <c:pt idx="690">
                <c:v>17.3933</c:v>
              </c:pt>
              <c:pt idx="691">
                <c:v>17.3933</c:v>
              </c:pt>
              <c:pt idx="692">
                <c:v>17.333400000000001</c:v>
              </c:pt>
              <c:pt idx="693">
                <c:v>17.3598</c:v>
              </c:pt>
              <c:pt idx="694">
                <c:v>17.6249</c:v>
              </c:pt>
              <c:pt idx="695">
                <c:v>17.665299999999998</c:v>
              </c:pt>
              <c:pt idx="696">
                <c:v>17.665299999999998</c:v>
              </c:pt>
              <c:pt idx="697">
                <c:v>17.750399999999999</c:v>
              </c:pt>
              <c:pt idx="698">
                <c:v>17.782399999999999</c:v>
              </c:pt>
              <c:pt idx="699">
                <c:v>17.808299999999999</c:v>
              </c:pt>
              <c:pt idx="700">
                <c:v>17.779900000000001</c:v>
              </c:pt>
              <c:pt idx="701">
                <c:v>17.779900000000001</c:v>
              </c:pt>
              <c:pt idx="702">
                <c:v>17.853400000000001</c:v>
              </c:pt>
              <c:pt idx="703">
                <c:v>17.873699999999999</c:v>
              </c:pt>
              <c:pt idx="704">
                <c:v>17.8675</c:v>
              </c:pt>
              <c:pt idx="705">
                <c:v>17.845400000000001</c:v>
              </c:pt>
              <c:pt idx="706">
                <c:v>17.845400000000001</c:v>
              </c:pt>
              <c:pt idx="707">
                <c:v>17.742599999999999</c:v>
              </c:pt>
              <c:pt idx="708">
                <c:v>17.691400000000002</c:v>
              </c:pt>
              <c:pt idx="709">
                <c:v>17.772099999999998</c:v>
              </c:pt>
              <c:pt idx="710">
                <c:v>17.759799999999998</c:v>
              </c:pt>
              <c:pt idx="711">
                <c:v>17.759799999999998</c:v>
              </c:pt>
              <c:pt idx="712">
                <c:v>17.737300000000001</c:v>
              </c:pt>
              <c:pt idx="713">
                <c:v>17.823899999999998</c:v>
              </c:pt>
              <c:pt idx="714">
                <c:v>17.984000000000002</c:v>
              </c:pt>
              <c:pt idx="715">
                <c:v>17.9039</c:v>
              </c:pt>
              <c:pt idx="716">
                <c:v>17.9039</c:v>
              </c:pt>
              <c:pt idx="717">
                <c:v>17.955500000000001</c:v>
              </c:pt>
              <c:pt idx="718">
                <c:v>17.902200000000001</c:v>
              </c:pt>
              <c:pt idx="719">
                <c:v>17.9572</c:v>
              </c:pt>
              <c:pt idx="720">
                <c:v>17.9572</c:v>
              </c:pt>
              <c:pt idx="721">
                <c:v>17.9572</c:v>
              </c:pt>
              <c:pt idx="722">
                <c:v>17.9572</c:v>
              </c:pt>
              <c:pt idx="723">
                <c:v>18.1172</c:v>
              </c:pt>
              <c:pt idx="724">
                <c:v>18.255099999999999</c:v>
              </c:pt>
              <c:pt idx="725">
                <c:v>18.0227</c:v>
              </c:pt>
              <c:pt idx="726">
                <c:v>18.0227</c:v>
              </c:pt>
              <c:pt idx="727">
                <c:v>17.593800000000002</c:v>
              </c:pt>
              <c:pt idx="728">
                <c:v>17.642299999999999</c:v>
              </c:pt>
              <c:pt idx="729">
                <c:v>17.412800000000001</c:v>
              </c:pt>
              <c:pt idx="730">
                <c:v>17.625</c:v>
              </c:pt>
              <c:pt idx="731">
                <c:v>17.625</c:v>
              </c:pt>
              <c:pt idx="732">
                <c:v>17.738299999999999</c:v>
              </c:pt>
              <c:pt idx="733">
                <c:v>18.170999999999999</c:v>
              </c:pt>
              <c:pt idx="734">
                <c:v>18.284700000000001</c:v>
              </c:pt>
              <c:pt idx="735">
                <c:v>18.284700000000001</c:v>
              </c:pt>
              <c:pt idx="736">
                <c:v>18.284700000000001</c:v>
              </c:pt>
              <c:pt idx="737">
                <c:v>18.907299999999999</c:v>
              </c:pt>
              <c:pt idx="738">
                <c:v>18.8247</c:v>
              </c:pt>
              <c:pt idx="739">
                <c:v>18.7074</c:v>
              </c:pt>
              <c:pt idx="740">
                <c:v>18.7728</c:v>
              </c:pt>
              <c:pt idx="741">
                <c:v>18.7728</c:v>
              </c:pt>
              <c:pt idx="742">
                <c:v>18.9392</c:v>
              </c:pt>
              <c:pt idx="743">
                <c:v>18.980399999999999</c:v>
              </c:pt>
              <c:pt idx="744">
                <c:v>19.125599999999999</c:v>
              </c:pt>
              <c:pt idx="745">
                <c:v>19.363</c:v>
              </c:pt>
              <c:pt idx="746">
                <c:v>19.363</c:v>
              </c:pt>
              <c:pt idx="747">
                <c:v>19.466000000000001</c:v>
              </c:pt>
              <c:pt idx="748">
                <c:v>19.410599999999999</c:v>
              </c:pt>
              <c:pt idx="749">
                <c:v>19.1249</c:v>
              </c:pt>
              <c:pt idx="750">
                <c:v>19.351199999999999</c:v>
              </c:pt>
              <c:pt idx="751">
                <c:v>19.351199999999999</c:v>
              </c:pt>
              <c:pt idx="752">
                <c:v>19.326000000000001</c:v>
              </c:pt>
              <c:pt idx="753">
                <c:v>19.2499</c:v>
              </c:pt>
              <c:pt idx="754">
                <c:v>19.294899999999998</c:v>
              </c:pt>
              <c:pt idx="755">
                <c:v>19.220300000000002</c:v>
              </c:pt>
              <c:pt idx="756">
                <c:v>19.220300000000002</c:v>
              </c:pt>
              <c:pt idx="757">
                <c:v>19.056899999999999</c:v>
              </c:pt>
              <c:pt idx="758">
                <c:v>18.662400000000002</c:v>
              </c:pt>
              <c:pt idx="759">
                <c:v>18.750399999999999</c:v>
              </c:pt>
              <c:pt idx="760">
                <c:v>18.857199999999999</c:v>
              </c:pt>
              <c:pt idx="761">
                <c:v>18.857199999999999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13.188599999999999</c:v>
              </c:pt>
              <c:pt idx="1">
                <c:v>13.188599999999999</c:v>
              </c:pt>
              <c:pt idx="2">
                <c:v>13.195499999999999</c:v>
              </c:pt>
              <c:pt idx="3">
                <c:v>13.196400000000001</c:v>
              </c:pt>
              <c:pt idx="4">
                <c:v>13.2052</c:v>
              </c:pt>
              <c:pt idx="5">
                <c:v>13.216900000000001</c:v>
              </c:pt>
              <c:pt idx="6">
                <c:v>13.216900000000001</c:v>
              </c:pt>
              <c:pt idx="7">
                <c:v>13.2286</c:v>
              </c:pt>
              <c:pt idx="8">
                <c:v>13.2539</c:v>
              </c:pt>
              <c:pt idx="9">
                <c:v>13.254899999999999</c:v>
              </c:pt>
              <c:pt idx="10">
                <c:v>13.254899999999999</c:v>
              </c:pt>
              <c:pt idx="11">
                <c:v>13.254899999999999</c:v>
              </c:pt>
              <c:pt idx="12">
                <c:v>13.250999999999999</c:v>
              </c:pt>
              <c:pt idx="13">
                <c:v>13.2578</c:v>
              </c:pt>
              <c:pt idx="14">
                <c:v>13.2461</c:v>
              </c:pt>
              <c:pt idx="15">
                <c:v>13.237399999999999</c:v>
              </c:pt>
              <c:pt idx="16">
                <c:v>13.237399999999999</c:v>
              </c:pt>
              <c:pt idx="17">
                <c:v>13.1614</c:v>
              </c:pt>
              <c:pt idx="18">
                <c:v>13.1594</c:v>
              </c:pt>
              <c:pt idx="19">
                <c:v>13.154500000000001</c:v>
              </c:pt>
              <c:pt idx="20">
                <c:v>13.154500000000001</c:v>
              </c:pt>
              <c:pt idx="21">
                <c:v>13.154500000000001</c:v>
              </c:pt>
              <c:pt idx="22">
                <c:v>13.149699999999999</c:v>
              </c:pt>
              <c:pt idx="23">
                <c:v>13.1487</c:v>
              </c:pt>
              <c:pt idx="24">
                <c:v>13.528700000000001</c:v>
              </c:pt>
              <c:pt idx="25">
                <c:v>13.1877</c:v>
              </c:pt>
              <c:pt idx="26">
                <c:v>13.1877</c:v>
              </c:pt>
              <c:pt idx="27">
                <c:v>13.1409</c:v>
              </c:pt>
              <c:pt idx="28">
                <c:v>13.1311</c:v>
              </c:pt>
              <c:pt idx="29">
                <c:v>13.126300000000001</c:v>
              </c:pt>
              <c:pt idx="30">
                <c:v>13.021000000000001</c:v>
              </c:pt>
              <c:pt idx="31">
                <c:v>13.021000000000001</c:v>
              </c:pt>
              <c:pt idx="32">
                <c:v>12.9811</c:v>
              </c:pt>
              <c:pt idx="33">
                <c:v>12.9207</c:v>
              </c:pt>
              <c:pt idx="34">
                <c:v>12.9899</c:v>
              </c:pt>
              <c:pt idx="35">
                <c:v>12.9704</c:v>
              </c:pt>
              <c:pt idx="36">
                <c:v>12.9704</c:v>
              </c:pt>
              <c:pt idx="37">
                <c:v>12.909000000000001</c:v>
              </c:pt>
              <c:pt idx="38">
                <c:v>12.8749</c:v>
              </c:pt>
              <c:pt idx="39">
                <c:v>12.8408</c:v>
              </c:pt>
              <c:pt idx="40">
                <c:v>12.901199999999999</c:v>
              </c:pt>
              <c:pt idx="41">
                <c:v>12.901199999999999</c:v>
              </c:pt>
              <c:pt idx="42">
                <c:v>12.901199999999999</c:v>
              </c:pt>
              <c:pt idx="43">
                <c:v>13.113300000000001</c:v>
              </c:pt>
              <c:pt idx="44">
                <c:v>13.116300000000001</c:v>
              </c:pt>
              <c:pt idx="45">
                <c:v>13.1548</c:v>
              </c:pt>
              <c:pt idx="46">
                <c:v>13.1548</c:v>
              </c:pt>
              <c:pt idx="47">
                <c:v>13.1173</c:v>
              </c:pt>
              <c:pt idx="48">
                <c:v>13.1212</c:v>
              </c:pt>
              <c:pt idx="49">
                <c:v>13.1656</c:v>
              </c:pt>
              <c:pt idx="50">
                <c:v>16.204899999999999</c:v>
              </c:pt>
              <c:pt idx="51">
                <c:v>16.204899999999999</c:v>
              </c:pt>
              <c:pt idx="52">
                <c:v>16.2</c:v>
              </c:pt>
              <c:pt idx="53">
                <c:v>16.187799999999999</c:v>
              </c:pt>
              <c:pt idx="54">
                <c:v>16.157399999999999</c:v>
              </c:pt>
              <c:pt idx="55">
                <c:v>16.178100000000001</c:v>
              </c:pt>
              <c:pt idx="56">
                <c:v>16.178100000000001</c:v>
              </c:pt>
              <c:pt idx="57">
                <c:v>16.145199999999999</c:v>
              </c:pt>
              <c:pt idx="58">
                <c:v>16.124500000000001</c:v>
              </c:pt>
              <c:pt idx="59">
                <c:v>16.136700000000001</c:v>
              </c:pt>
              <c:pt idx="60">
                <c:v>16.119700000000002</c:v>
              </c:pt>
              <c:pt idx="61">
                <c:v>16.119700000000002</c:v>
              </c:pt>
              <c:pt idx="62">
                <c:v>16.198799999999999</c:v>
              </c:pt>
              <c:pt idx="63">
                <c:v>16.1951</c:v>
              </c:pt>
              <c:pt idx="64">
                <c:v>16.224299999999999</c:v>
              </c:pt>
              <c:pt idx="65">
                <c:v>16.174399999999999</c:v>
              </c:pt>
              <c:pt idx="66">
                <c:v>16.174399999999999</c:v>
              </c:pt>
              <c:pt idx="67">
                <c:v>16.169599999999999</c:v>
              </c:pt>
              <c:pt idx="68">
                <c:v>16.139099999999999</c:v>
              </c:pt>
              <c:pt idx="69">
                <c:v>16.130600000000001</c:v>
              </c:pt>
              <c:pt idx="70">
                <c:v>16.085599999999999</c:v>
              </c:pt>
              <c:pt idx="71">
                <c:v>16.085599999999999</c:v>
              </c:pt>
              <c:pt idx="72">
                <c:v>16.072199999999999</c:v>
              </c:pt>
              <c:pt idx="73">
                <c:v>15.9979</c:v>
              </c:pt>
              <c:pt idx="74">
                <c:v>15.9687</c:v>
              </c:pt>
              <c:pt idx="75">
                <c:v>15.982100000000001</c:v>
              </c:pt>
              <c:pt idx="76">
                <c:v>15.982100000000001</c:v>
              </c:pt>
              <c:pt idx="77">
                <c:v>15.982100000000001</c:v>
              </c:pt>
              <c:pt idx="78">
                <c:v>16.2134</c:v>
              </c:pt>
              <c:pt idx="79">
                <c:v>16.2134</c:v>
              </c:pt>
              <c:pt idx="80">
                <c:v>16.079499999999999</c:v>
              </c:pt>
              <c:pt idx="81">
                <c:v>16.079499999999999</c:v>
              </c:pt>
              <c:pt idx="82">
                <c:v>16.071000000000002</c:v>
              </c:pt>
              <c:pt idx="83">
                <c:v>16.373999999999999</c:v>
              </c:pt>
              <c:pt idx="84">
                <c:v>16.438500000000001</c:v>
              </c:pt>
              <c:pt idx="85">
                <c:v>16.795200000000001</c:v>
              </c:pt>
              <c:pt idx="86">
                <c:v>16.795200000000001</c:v>
              </c:pt>
              <c:pt idx="87">
                <c:v>16.717300000000002</c:v>
              </c:pt>
              <c:pt idx="88">
                <c:v>16.7014</c:v>
              </c:pt>
              <c:pt idx="89">
                <c:v>16.7879</c:v>
              </c:pt>
              <c:pt idx="90">
                <c:v>16.812200000000001</c:v>
              </c:pt>
              <c:pt idx="91">
                <c:v>16.812200000000001</c:v>
              </c:pt>
              <c:pt idx="92">
                <c:v>16.645499999999998</c:v>
              </c:pt>
              <c:pt idx="93">
                <c:v>16.546900000000001</c:v>
              </c:pt>
              <c:pt idx="94">
                <c:v>16.546900000000001</c:v>
              </c:pt>
              <c:pt idx="95">
                <c:v>16.559000000000001</c:v>
              </c:pt>
              <c:pt idx="96">
                <c:v>16.559000000000001</c:v>
              </c:pt>
              <c:pt idx="97">
                <c:v>16.691700000000001</c:v>
              </c:pt>
              <c:pt idx="98">
                <c:v>16.700199999999999</c:v>
              </c:pt>
              <c:pt idx="99">
                <c:v>17.011800000000001</c:v>
              </c:pt>
              <c:pt idx="100">
                <c:v>17.283200000000001</c:v>
              </c:pt>
              <c:pt idx="101">
                <c:v>17.283200000000001</c:v>
              </c:pt>
              <c:pt idx="102">
                <c:v>17.223600000000001</c:v>
              </c:pt>
              <c:pt idx="103">
                <c:v>17.309999999999999</c:v>
              </c:pt>
              <c:pt idx="104">
                <c:v>17.272300000000001</c:v>
              </c:pt>
              <c:pt idx="105">
                <c:v>17.256499999999999</c:v>
              </c:pt>
              <c:pt idx="106">
                <c:v>17.256499999999999</c:v>
              </c:pt>
              <c:pt idx="107">
                <c:v>17.339200000000002</c:v>
              </c:pt>
              <c:pt idx="108">
                <c:v>17.296600000000002</c:v>
              </c:pt>
              <c:pt idx="109">
                <c:v>17.138400000000001</c:v>
              </c:pt>
              <c:pt idx="110">
                <c:v>17.052</c:v>
              </c:pt>
              <c:pt idx="111">
                <c:v>17.052</c:v>
              </c:pt>
              <c:pt idx="112">
                <c:v>17.282</c:v>
              </c:pt>
              <c:pt idx="113">
                <c:v>17.345300000000002</c:v>
              </c:pt>
              <c:pt idx="114">
                <c:v>17.407399999999999</c:v>
              </c:pt>
              <c:pt idx="115">
                <c:v>17.425599999999999</c:v>
              </c:pt>
              <c:pt idx="116">
                <c:v>17.425599999999999</c:v>
              </c:pt>
              <c:pt idx="117">
                <c:v>17.4877</c:v>
              </c:pt>
              <c:pt idx="118">
                <c:v>17.597300000000001</c:v>
              </c:pt>
              <c:pt idx="119">
                <c:v>17.566800000000001</c:v>
              </c:pt>
              <c:pt idx="120">
                <c:v>17.538799999999998</c:v>
              </c:pt>
              <c:pt idx="121">
                <c:v>17.538799999999998</c:v>
              </c:pt>
              <c:pt idx="122">
                <c:v>17.566800000000001</c:v>
              </c:pt>
              <c:pt idx="123">
                <c:v>17.5547</c:v>
              </c:pt>
              <c:pt idx="124">
                <c:v>7.8284000000000002</c:v>
              </c:pt>
              <c:pt idx="125">
                <c:v>7.8722000000000003</c:v>
              </c:pt>
              <c:pt idx="126">
                <c:v>7.8722000000000003</c:v>
              </c:pt>
              <c:pt idx="127">
                <c:v>7.8121</c:v>
              </c:pt>
              <c:pt idx="128">
                <c:v>7.7607999999999997</c:v>
              </c:pt>
              <c:pt idx="129">
                <c:v>7.7034000000000002</c:v>
              </c:pt>
              <c:pt idx="130">
                <c:v>7.6952999999999996</c:v>
              </c:pt>
              <c:pt idx="131">
                <c:v>7.6952999999999996</c:v>
              </c:pt>
              <c:pt idx="132">
                <c:v>7.5498000000000003</c:v>
              </c:pt>
              <c:pt idx="133">
                <c:v>7.5308999999999999</c:v>
              </c:pt>
              <c:pt idx="134">
                <c:v>7.5416999999999996</c:v>
              </c:pt>
              <c:pt idx="135">
                <c:v>7.5416999999999996</c:v>
              </c:pt>
              <c:pt idx="136">
                <c:v>7.5416999999999996</c:v>
              </c:pt>
              <c:pt idx="137">
                <c:v>7.5232999999999999</c:v>
              </c:pt>
              <c:pt idx="138">
                <c:v>7.5065</c:v>
              </c:pt>
              <c:pt idx="139">
                <c:v>7.4253999999999998</c:v>
              </c:pt>
              <c:pt idx="140">
                <c:v>7.4157000000000002</c:v>
              </c:pt>
              <c:pt idx="141">
                <c:v>7.4157000000000002</c:v>
              </c:pt>
              <c:pt idx="142">
                <c:v>7.3415999999999997</c:v>
              </c:pt>
              <c:pt idx="143">
                <c:v>7.4546000000000001</c:v>
              </c:pt>
              <c:pt idx="144">
                <c:v>7.4794999999999998</c:v>
              </c:pt>
              <c:pt idx="145">
                <c:v>7.4551999999999996</c:v>
              </c:pt>
              <c:pt idx="146">
                <c:v>7.4551999999999996</c:v>
              </c:pt>
              <c:pt idx="147">
                <c:v>7.3308</c:v>
              </c:pt>
              <c:pt idx="148">
                <c:v>7.3415999999999997</c:v>
              </c:pt>
              <c:pt idx="149">
                <c:v>7.4946000000000002</c:v>
              </c:pt>
              <c:pt idx="150">
                <c:v>7.3178000000000001</c:v>
              </c:pt>
              <c:pt idx="151">
                <c:v>7.3178000000000001</c:v>
              </c:pt>
              <c:pt idx="152">
                <c:v>7.3005000000000004</c:v>
              </c:pt>
              <c:pt idx="153">
                <c:v>7.2967000000000004</c:v>
              </c:pt>
              <c:pt idx="154">
                <c:v>7.3178000000000001</c:v>
              </c:pt>
              <c:pt idx="155">
                <c:v>7.2918000000000003</c:v>
              </c:pt>
              <c:pt idx="156">
                <c:v>7.2918000000000003</c:v>
              </c:pt>
              <c:pt idx="157">
                <c:v>7.2744999999999997</c:v>
              </c:pt>
              <c:pt idx="158">
                <c:v>7.2610000000000001</c:v>
              </c:pt>
              <c:pt idx="159">
                <c:v>7.2534000000000001</c:v>
              </c:pt>
              <c:pt idx="160">
                <c:v>7.2605000000000004</c:v>
              </c:pt>
              <c:pt idx="161">
                <c:v>7.2605000000000004</c:v>
              </c:pt>
              <c:pt idx="162">
                <c:v>7.2210000000000001</c:v>
              </c:pt>
              <c:pt idx="163">
                <c:v>7.2453000000000003</c:v>
              </c:pt>
              <c:pt idx="164">
                <c:v>7.2529000000000003</c:v>
              </c:pt>
              <c:pt idx="165">
                <c:v>7.2771999999999997</c:v>
              </c:pt>
              <c:pt idx="166">
                <c:v>7.2771999999999997</c:v>
              </c:pt>
              <c:pt idx="167">
                <c:v>7.2771999999999997</c:v>
              </c:pt>
              <c:pt idx="168">
                <c:v>7.2771999999999997</c:v>
              </c:pt>
              <c:pt idx="169">
                <c:v>7.2983000000000002</c:v>
              </c:pt>
              <c:pt idx="170">
                <c:v>7.2983000000000002</c:v>
              </c:pt>
              <c:pt idx="171">
                <c:v>7.2983000000000002</c:v>
              </c:pt>
              <c:pt idx="172">
                <c:v>7.3377999999999997</c:v>
              </c:pt>
              <c:pt idx="173">
                <c:v>7.3712999999999997</c:v>
              </c:pt>
              <c:pt idx="174">
                <c:v>7.3334999999999999</c:v>
              </c:pt>
              <c:pt idx="175">
                <c:v>7.3723999999999998</c:v>
              </c:pt>
              <c:pt idx="176">
                <c:v>7.3723999999999998</c:v>
              </c:pt>
              <c:pt idx="177">
                <c:v>7.4984000000000002</c:v>
              </c:pt>
              <c:pt idx="178">
                <c:v>8.4664000000000001</c:v>
              </c:pt>
              <c:pt idx="179">
                <c:v>8.5881000000000007</c:v>
              </c:pt>
              <c:pt idx="180">
                <c:v>8.5942000000000007</c:v>
              </c:pt>
              <c:pt idx="181">
                <c:v>8.5942000000000007</c:v>
              </c:pt>
              <c:pt idx="182">
                <c:v>8.7791999999999994</c:v>
              </c:pt>
              <c:pt idx="183">
                <c:v>8.7743000000000002</c:v>
              </c:pt>
              <c:pt idx="184">
                <c:v>8.8058999999999994</c:v>
              </c:pt>
              <c:pt idx="185">
                <c:v>8.8175000000000008</c:v>
              </c:pt>
              <c:pt idx="186">
                <c:v>8.8175000000000008</c:v>
              </c:pt>
              <c:pt idx="187">
                <c:v>8.8686000000000007</c:v>
              </c:pt>
              <c:pt idx="188">
                <c:v>9.0007000000000001</c:v>
              </c:pt>
              <c:pt idx="189">
                <c:v>8.9963999999999995</c:v>
              </c:pt>
              <c:pt idx="190">
                <c:v>9.0048999999999992</c:v>
              </c:pt>
              <c:pt idx="191">
                <c:v>9.0048999999999992</c:v>
              </c:pt>
              <c:pt idx="192">
                <c:v>8.9861000000000004</c:v>
              </c:pt>
              <c:pt idx="193">
                <c:v>8.9756999999999998</c:v>
              </c:pt>
              <c:pt idx="194">
                <c:v>8.9885000000000002</c:v>
              </c:pt>
              <c:pt idx="195">
                <c:v>8.9350000000000005</c:v>
              </c:pt>
              <c:pt idx="196">
                <c:v>8.9350000000000005</c:v>
              </c:pt>
              <c:pt idx="197">
                <c:v>8.8874999999999993</c:v>
              </c:pt>
              <c:pt idx="198">
                <c:v>8.8686000000000007</c:v>
              </c:pt>
              <c:pt idx="199">
                <c:v>8.8686000000000007</c:v>
              </c:pt>
              <c:pt idx="200">
                <c:v>8.8686000000000007</c:v>
              </c:pt>
              <c:pt idx="201">
                <c:v>8.8686000000000007</c:v>
              </c:pt>
              <c:pt idx="202">
                <c:v>8.8363999999999994</c:v>
              </c:pt>
              <c:pt idx="203">
                <c:v>8.8041</c:v>
              </c:pt>
              <c:pt idx="204">
                <c:v>8.8041</c:v>
              </c:pt>
              <c:pt idx="205">
                <c:v>8.8041</c:v>
              </c:pt>
              <c:pt idx="206">
                <c:v>8.7779000000000007</c:v>
              </c:pt>
              <c:pt idx="207">
                <c:v>8.7973999999999997</c:v>
              </c:pt>
              <c:pt idx="208">
                <c:v>8.8058999999999994</c:v>
              </c:pt>
              <c:pt idx="209">
                <c:v>8.8078000000000003</c:v>
              </c:pt>
              <c:pt idx="210">
                <c:v>8.8265999999999991</c:v>
              </c:pt>
              <c:pt idx="211">
                <c:v>8.8265999999999991</c:v>
              </c:pt>
              <c:pt idx="212">
                <c:v>8.8332999999999995</c:v>
              </c:pt>
              <c:pt idx="213">
                <c:v>8.8332999999999995</c:v>
              </c:pt>
              <c:pt idx="214">
                <c:v>8.8332999999999995</c:v>
              </c:pt>
              <c:pt idx="215">
                <c:v>8.8332999999999995</c:v>
              </c:pt>
              <c:pt idx="216">
                <c:v>8.8332999999999995</c:v>
              </c:pt>
              <c:pt idx="217">
                <c:v>8.8071999999999999</c:v>
              </c:pt>
              <c:pt idx="218">
                <c:v>8.8071999999999999</c:v>
              </c:pt>
              <c:pt idx="219">
                <c:v>8.8071999999999999</c:v>
              </c:pt>
              <c:pt idx="220">
                <c:v>8.7962000000000007</c:v>
              </c:pt>
              <c:pt idx="221">
                <c:v>8.7962000000000007</c:v>
              </c:pt>
              <c:pt idx="222">
                <c:v>8.8211999999999993</c:v>
              </c:pt>
              <c:pt idx="223">
                <c:v>8.8661999999999992</c:v>
              </c:pt>
              <c:pt idx="224">
                <c:v>8.8954000000000004</c:v>
              </c:pt>
              <c:pt idx="225">
                <c:v>8.9015000000000004</c:v>
              </c:pt>
              <c:pt idx="226">
                <c:v>8.9015000000000004</c:v>
              </c:pt>
              <c:pt idx="227">
                <c:v>8.8850999999999996</c:v>
              </c:pt>
              <c:pt idx="228">
                <c:v>8.9263999999999992</c:v>
              </c:pt>
              <c:pt idx="229">
                <c:v>8.9263999999999992</c:v>
              </c:pt>
              <c:pt idx="230">
                <c:v>8.9197000000000006</c:v>
              </c:pt>
              <c:pt idx="231">
                <c:v>8.9197000000000006</c:v>
              </c:pt>
              <c:pt idx="232">
                <c:v>9.0018999999999991</c:v>
              </c:pt>
              <c:pt idx="233">
                <c:v>9.0018999999999991</c:v>
              </c:pt>
              <c:pt idx="234">
                <c:v>8.9835999999999991</c:v>
              </c:pt>
              <c:pt idx="235">
                <c:v>9.0585000000000004</c:v>
              </c:pt>
              <c:pt idx="236">
                <c:v>9.0585000000000004</c:v>
              </c:pt>
              <c:pt idx="237">
                <c:v>9.0585000000000004</c:v>
              </c:pt>
              <c:pt idx="238">
                <c:v>9.0853000000000002</c:v>
              </c:pt>
              <c:pt idx="239">
                <c:v>9.0883000000000003</c:v>
              </c:pt>
              <c:pt idx="240">
                <c:v>9.0633999999999997</c:v>
              </c:pt>
              <c:pt idx="241">
                <c:v>9.0633999999999997</c:v>
              </c:pt>
              <c:pt idx="242">
                <c:v>8.9496000000000002</c:v>
              </c:pt>
              <c:pt idx="243">
                <c:v>8.9404000000000003</c:v>
              </c:pt>
              <c:pt idx="244">
                <c:v>11.4762</c:v>
              </c:pt>
              <c:pt idx="245">
                <c:v>11.444100000000001</c:v>
              </c:pt>
              <c:pt idx="246">
                <c:v>11.444100000000001</c:v>
              </c:pt>
              <c:pt idx="247">
                <c:v>11.3042</c:v>
              </c:pt>
              <c:pt idx="248">
                <c:v>11.254099999999999</c:v>
              </c:pt>
              <c:pt idx="249">
                <c:v>11.195499999999999</c:v>
              </c:pt>
              <c:pt idx="250">
                <c:v>11.2104</c:v>
              </c:pt>
              <c:pt idx="251">
                <c:v>11.2104</c:v>
              </c:pt>
              <c:pt idx="252">
                <c:v>11.3409</c:v>
              </c:pt>
              <c:pt idx="253">
                <c:v>11.3581</c:v>
              </c:pt>
              <c:pt idx="254">
                <c:v>11.285399999999999</c:v>
              </c:pt>
              <c:pt idx="255">
                <c:v>11.285399999999999</c:v>
              </c:pt>
              <c:pt idx="256">
                <c:v>11.285399999999999</c:v>
              </c:pt>
              <c:pt idx="257">
                <c:v>11.2776</c:v>
              </c:pt>
              <c:pt idx="258">
                <c:v>11.261200000000001</c:v>
              </c:pt>
              <c:pt idx="259">
                <c:v>11.261200000000001</c:v>
              </c:pt>
              <c:pt idx="260">
                <c:v>11.253399999999999</c:v>
              </c:pt>
              <c:pt idx="261">
                <c:v>11.253399999999999</c:v>
              </c:pt>
              <c:pt idx="262">
                <c:v>11.301</c:v>
              </c:pt>
              <c:pt idx="263">
                <c:v>11.1173</c:v>
              </c:pt>
              <c:pt idx="264">
                <c:v>11.106400000000001</c:v>
              </c:pt>
              <c:pt idx="265">
                <c:v>11.1119</c:v>
              </c:pt>
              <c:pt idx="266">
                <c:v>11.1119</c:v>
              </c:pt>
              <c:pt idx="267">
                <c:v>11.097</c:v>
              </c:pt>
              <c:pt idx="268">
                <c:v>11.014900000000001</c:v>
              </c:pt>
              <c:pt idx="269">
                <c:v>11.008699999999999</c:v>
              </c:pt>
              <c:pt idx="270">
                <c:v>11.008699999999999</c:v>
              </c:pt>
              <c:pt idx="271">
                <c:v>11.008699999999999</c:v>
              </c:pt>
              <c:pt idx="272">
                <c:v>10.885199999999999</c:v>
              </c:pt>
              <c:pt idx="273">
                <c:v>10.8805</c:v>
              </c:pt>
              <c:pt idx="274">
                <c:v>10.8398</c:v>
              </c:pt>
              <c:pt idx="275">
                <c:v>10.826599999999999</c:v>
              </c:pt>
              <c:pt idx="276">
                <c:v>10.826599999999999</c:v>
              </c:pt>
              <c:pt idx="277">
                <c:v>10.911799999999999</c:v>
              </c:pt>
              <c:pt idx="278">
                <c:v>10.9407</c:v>
              </c:pt>
              <c:pt idx="279">
                <c:v>10.9407</c:v>
              </c:pt>
              <c:pt idx="280">
                <c:v>10.9673</c:v>
              </c:pt>
              <c:pt idx="281">
                <c:v>10.9673</c:v>
              </c:pt>
              <c:pt idx="282">
                <c:v>10.9016</c:v>
              </c:pt>
              <c:pt idx="283">
                <c:v>10.9344</c:v>
              </c:pt>
              <c:pt idx="284">
                <c:v>11.1119</c:v>
              </c:pt>
              <c:pt idx="285">
                <c:v>11.1275</c:v>
              </c:pt>
              <c:pt idx="286">
                <c:v>11.1275</c:v>
              </c:pt>
              <c:pt idx="287">
                <c:v>10.9688</c:v>
              </c:pt>
              <c:pt idx="288">
                <c:v>10.982100000000001</c:v>
              </c:pt>
              <c:pt idx="289">
                <c:v>10.9634</c:v>
              </c:pt>
              <c:pt idx="290">
                <c:v>10.980600000000001</c:v>
              </c:pt>
              <c:pt idx="291">
                <c:v>10.980600000000001</c:v>
              </c:pt>
              <c:pt idx="292">
                <c:v>10.926600000000001</c:v>
              </c:pt>
              <c:pt idx="293">
                <c:v>11.0032</c:v>
              </c:pt>
              <c:pt idx="294">
                <c:v>10.978199999999999</c:v>
              </c:pt>
              <c:pt idx="295">
                <c:v>10.9712</c:v>
              </c:pt>
              <c:pt idx="296">
                <c:v>10.9712</c:v>
              </c:pt>
              <c:pt idx="297">
                <c:v>10.9133</c:v>
              </c:pt>
              <c:pt idx="298">
                <c:v>10.9297</c:v>
              </c:pt>
              <c:pt idx="299">
                <c:v>11.0009</c:v>
              </c:pt>
              <c:pt idx="300">
                <c:v>10.945399999999999</c:v>
              </c:pt>
              <c:pt idx="301">
                <c:v>10.945399999999999</c:v>
              </c:pt>
              <c:pt idx="302">
                <c:v>10.828099999999999</c:v>
              </c:pt>
              <c:pt idx="303">
                <c:v>10.851599999999999</c:v>
              </c:pt>
              <c:pt idx="304">
                <c:v>10.801500000000001</c:v>
              </c:pt>
              <c:pt idx="305">
                <c:v>10.7601</c:v>
              </c:pt>
              <c:pt idx="306">
                <c:v>10.7601</c:v>
              </c:pt>
              <c:pt idx="307">
                <c:v>10.796900000000001</c:v>
              </c:pt>
              <c:pt idx="308">
                <c:v>10.825799999999999</c:v>
              </c:pt>
              <c:pt idx="309">
                <c:v>10.864100000000001</c:v>
              </c:pt>
              <c:pt idx="310">
                <c:v>10.945399999999999</c:v>
              </c:pt>
              <c:pt idx="311">
                <c:v>10.945399999999999</c:v>
              </c:pt>
              <c:pt idx="312">
                <c:v>6.2817999999999996</c:v>
              </c:pt>
              <c:pt idx="313">
                <c:v>6.3014000000000001</c:v>
              </c:pt>
              <c:pt idx="314">
                <c:v>6.3274999999999997</c:v>
              </c:pt>
              <c:pt idx="315">
                <c:v>6.3329000000000004</c:v>
              </c:pt>
              <c:pt idx="316">
                <c:v>6.3329000000000004</c:v>
              </c:pt>
              <c:pt idx="317">
                <c:v>6.3463000000000003</c:v>
              </c:pt>
              <c:pt idx="318">
                <c:v>6.3672000000000004</c:v>
              </c:pt>
              <c:pt idx="319">
                <c:v>6.3672000000000004</c:v>
              </c:pt>
              <c:pt idx="320">
                <c:v>6.3784000000000001</c:v>
              </c:pt>
              <c:pt idx="321">
                <c:v>6.3784000000000001</c:v>
              </c:pt>
              <c:pt idx="322">
                <c:v>6.3479999999999999</c:v>
              </c:pt>
              <c:pt idx="323">
                <c:v>6.3377999999999997</c:v>
              </c:pt>
              <c:pt idx="324">
                <c:v>6.3136999999999999</c:v>
              </c:pt>
              <c:pt idx="325">
                <c:v>6.2793000000000001</c:v>
              </c:pt>
              <c:pt idx="326">
                <c:v>6.2793000000000001</c:v>
              </c:pt>
              <c:pt idx="327">
                <c:v>6.3338000000000001</c:v>
              </c:pt>
              <c:pt idx="328">
                <c:v>6.3253000000000004</c:v>
              </c:pt>
              <c:pt idx="329">
                <c:v>6.3204000000000002</c:v>
              </c:pt>
              <c:pt idx="330">
                <c:v>6.3159000000000001</c:v>
              </c:pt>
              <c:pt idx="331">
                <c:v>6.3159000000000001</c:v>
              </c:pt>
              <c:pt idx="332">
                <c:v>6.3140999999999998</c:v>
              </c:pt>
              <c:pt idx="333">
                <c:v>6.3140999999999998</c:v>
              </c:pt>
              <c:pt idx="334">
                <c:v>6.2770000000000001</c:v>
              </c:pt>
              <c:pt idx="335">
                <c:v>6.2332999999999998</c:v>
              </c:pt>
              <c:pt idx="336">
                <c:v>6.2332999999999998</c:v>
              </c:pt>
              <c:pt idx="337">
                <c:v>6.2332999999999998</c:v>
              </c:pt>
              <c:pt idx="338">
                <c:v>6.2346000000000004</c:v>
              </c:pt>
              <c:pt idx="339">
                <c:v>6.2511000000000001</c:v>
              </c:pt>
              <c:pt idx="340">
                <c:v>6.2577999999999996</c:v>
              </c:pt>
              <c:pt idx="341">
                <c:v>6.2577999999999996</c:v>
              </c:pt>
              <c:pt idx="342">
                <c:v>6.2583000000000002</c:v>
              </c:pt>
              <c:pt idx="343">
                <c:v>6.2534000000000001</c:v>
              </c:pt>
              <c:pt idx="344">
                <c:v>6.2930999999999999</c:v>
              </c:pt>
              <c:pt idx="345">
                <c:v>6.3463000000000003</c:v>
              </c:pt>
              <c:pt idx="346">
                <c:v>6.3463000000000003</c:v>
              </c:pt>
              <c:pt idx="347">
                <c:v>6.3699000000000003</c:v>
              </c:pt>
              <c:pt idx="348">
                <c:v>6.3377999999999997</c:v>
              </c:pt>
              <c:pt idx="349">
                <c:v>6.3529999999999998</c:v>
              </c:pt>
              <c:pt idx="350">
                <c:v>6.3905000000000003</c:v>
              </c:pt>
              <c:pt idx="351">
                <c:v>6.3905000000000003</c:v>
              </c:pt>
              <c:pt idx="352">
                <c:v>6.5270999999999999</c:v>
              </c:pt>
              <c:pt idx="353">
                <c:v>6.5172999999999996</c:v>
              </c:pt>
              <c:pt idx="354">
                <c:v>6.5462999999999996</c:v>
              </c:pt>
              <c:pt idx="355">
                <c:v>6.5186000000000002</c:v>
              </c:pt>
              <c:pt idx="356">
                <c:v>6.5186000000000002</c:v>
              </c:pt>
              <c:pt idx="357">
                <c:v>6.5526</c:v>
              </c:pt>
              <c:pt idx="358">
                <c:v>6.5690999999999997</c:v>
              </c:pt>
              <c:pt idx="359">
                <c:v>6.5731000000000002</c:v>
              </c:pt>
              <c:pt idx="360">
                <c:v>6.5986000000000002</c:v>
              </c:pt>
              <c:pt idx="361">
                <c:v>6.5986000000000002</c:v>
              </c:pt>
              <c:pt idx="362">
                <c:v>6.62</c:v>
              </c:pt>
              <c:pt idx="363">
                <c:v>6.6266999999999996</c:v>
              </c:pt>
              <c:pt idx="364">
                <c:v>6.6673</c:v>
              </c:pt>
              <c:pt idx="365">
                <c:v>6.6763000000000003</c:v>
              </c:pt>
              <c:pt idx="366">
                <c:v>6.6763000000000003</c:v>
              </c:pt>
              <c:pt idx="367">
                <c:v>6.7619999999999996</c:v>
              </c:pt>
              <c:pt idx="368">
                <c:v>6.8079999999999998</c:v>
              </c:pt>
              <c:pt idx="369">
                <c:v>6.8022</c:v>
              </c:pt>
              <c:pt idx="370">
                <c:v>6.7931999999999997</c:v>
              </c:pt>
              <c:pt idx="371">
                <c:v>6.7931999999999997</c:v>
              </c:pt>
              <c:pt idx="372">
                <c:v>6.7690999999999999</c:v>
              </c:pt>
              <c:pt idx="373">
                <c:v>6.7766999999999999</c:v>
              </c:pt>
              <c:pt idx="374">
                <c:v>6.7695999999999996</c:v>
              </c:pt>
              <c:pt idx="375">
                <c:v>6.7723000000000004</c:v>
              </c:pt>
              <c:pt idx="376">
                <c:v>6.7723000000000004</c:v>
              </c:pt>
              <c:pt idx="377">
                <c:v>6.8089000000000004</c:v>
              </c:pt>
              <c:pt idx="378">
                <c:v>6.8007999999999997</c:v>
              </c:pt>
              <c:pt idx="379">
                <c:v>6.8281000000000001</c:v>
              </c:pt>
              <c:pt idx="380">
                <c:v>6.7910000000000004</c:v>
              </c:pt>
              <c:pt idx="381">
                <c:v>6.7910000000000004</c:v>
              </c:pt>
              <c:pt idx="382">
                <c:v>6.7771999999999997</c:v>
              </c:pt>
              <c:pt idx="383">
                <c:v>6.7723000000000004</c:v>
              </c:pt>
              <c:pt idx="384">
                <c:v>7.0724</c:v>
              </c:pt>
              <c:pt idx="385">
                <c:v>7.0654000000000003</c:v>
              </c:pt>
              <c:pt idx="386">
                <c:v>7.0654000000000003</c:v>
              </c:pt>
              <c:pt idx="387">
                <c:v>7.0705999999999998</c:v>
              </c:pt>
              <c:pt idx="388">
                <c:v>7.0342000000000002</c:v>
              </c:pt>
              <c:pt idx="389">
                <c:v>6.9795999999999996</c:v>
              </c:pt>
              <c:pt idx="390">
                <c:v>6.9077000000000002</c:v>
              </c:pt>
              <c:pt idx="391">
                <c:v>6.9077000000000002</c:v>
              </c:pt>
              <c:pt idx="392">
                <c:v>6.9801000000000002</c:v>
              </c:pt>
              <c:pt idx="393">
                <c:v>6.9856999999999996</c:v>
              </c:pt>
              <c:pt idx="394">
                <c:v>7.0069999999999997</c:v>
              </c:pt>
              <c:pt idx="395">
                <c:v>7.0218999999999996</c:v>
              </c:pt>
              <c:pt idx="396">
                <c:v>7.0218999999999996</c:v>
              </c:pt>
              <c:pt idx="397">
                <c:v>7.0465</c:v>
              </c:pt>
              <c:pt idx="398">
                <c:v>7.1528</c:v>
              </c:pt>
              <c:pt idx="399">
                <c:v>7.2767999999999997</c:v>
              </c:pt>
              <c:pt idx="400">
                <c:v>7.2995000000000001</c:v>
              </c:pt>
              <c:pt idx="401">
                <c:v>7.2995000000000001</c:v>
              </c:pt>
              <c:pt idx="402">
                <c:v>7.2447999999999997</c:v>
              </c:pt>
              <c:pt idx="403">
                <c:v>7.2344999999999997</c:v>
              </c:pt>
              <c:pt idx="404">
                <c:v>7.2577999999999996</c:v>
              </c:pt>
              <c:pt idx="405">
                <c:v>7.3361999999999998</c:v>
              </c:pt>
              <c:pt idx="406">
                <c:v>7.3361999999999998</c:v>
              </c:pt>
              <c:pt idx="407">
                <c:v>7.3989000000000003</c:v>
              </c:pt>
              <c:pt idx="408">
                <c:v>7.3914999999999997</c:v>
              </c:pt>
              <c:pt idx="409">
                <c:v>7.5308000000000002</c:v>
              </c:pt>
              <c:pt idx="410">
                <c:v>7.45</c:v>
              </c:pt>
              <c:pt idx="411">
                <c:v>7.45</c:v>
              </c:pt>
              <c:pt idx="412">
                <c:v>7.4291</c:v>
              </c:pt>
              <c:pt idx="413">
                <c:v>7.3692000000000002</c:v>
              </c:pt>
              <c:pt idx="414">
                <c:v>7.3121</c:v>
              </c:pt>
              <c:pt idx="415">
                <c:v>7.3014000000000001</c:v>
              </c:pt>
              <c:pt idx="416">
                <c:v>7.3014000000000001</c:v>
              </c:pt>
              <c:pt idx="417">
                <c:v>7.3106999999999998</c:v>
              </c:pt>
              <c:pt idx="418">
                <c:v>7.3334000000000001</c:v>
              </c:pt>
              <c:pt idx="419">
                <c:v>7.3334000000000001</c:v>
              </c:pt>
              <c:pt idx="420">
                <c:v>7.3334000000000001</c:v>
              </c:pt>
              <c:pt idx="421">
                <c:v>7.3334000000000001</c:v>
              </c:pt>
              <c:pt idx="422">
                <c:v>7.1769999999999996</c:v>
              </c:pt>
              <c:pt idx="423">
                <c:v>7.1936999999999998</c:v>
              </c:pt>
              <c:pt idx="424">
                <c:v>7.1858000000000004</c:v>
              </c:pt>
              <c:pt idx="425">
                <c:v>7.0603999999999996</c:v>
              </c:pt>
              <c:pt idx="426">
                <c:v>7.0603999999999996</c:v>
              </c:pt>
              <c:pt idx="427">
                <c:v>7.0484</c:v>
              </c:pt>
              <c:pt idx="428">
                <c:v>7.0594999999999999</c:v>
              </c:pt>
              <c:pt idx="429">
                <c:v>7.0460000000000003</c:v>
              </c:pt>
              <c:pt idx="430">
                <c:v>7.1425999999999998</c:v>
              </c:pt>
              <c:pt idx="431">
                <c:v>7.1425999999999998</c:v>
              </c:pt>
              <c:pt idx="432">
                <c:v>7.28</c:v>
              </c:pt>
              <c:pt idx="433">
                <c:v>7.3148999999999997</c:v>
              </c:pt>
              <c:pt idx="434">
                <c:v>7.3148999999999997</c:v>
              </c:pt>
              <c:pt idx="435">
                <c:v>7.3014000000000001</c:v>
              </c:pt>
              <c:pt idx="436">
                <c:v>7.3014000000000001</c:v>
              </c:pt>
              <c:pt idx="437">
                <c:v>7.2206000000000001</c:v>
              </c:pt>
              <c:pt idx="438">
                <c:v>7.1959999999999997</c:v>
              </c:pt>
              <c:pt idx="439">
                <c:v>7.2016</c:v>
              </c:pt>
              <c:pt idx="440">
                <c:v>7.2196999999999996</c:v>
              </c:pt>
              <c:pt idx="441">
                <c:v>7.2196999999999996</c:v>
              </c:pt>
              <c:pt idx="442">
                <c:v>7.1988000000000003</c:v>
              </c:pt>
              <c:pt idx="443">
                <c:v>7.2192999999999996</c:v>
              </c:pt>
              <c:pt idx="444">
                <c:v>7.1974999999999998</c:v>
              </c:pt>
              <c:pt idx="445">
                <c:v>7.2003000000000004</c:v>
              </c:pt>
              <c:pt idx="446">
                <c:v>7.2003000000000004</c:v>
              </c:pt>
              <c:pt idx="447">
                <c:v>7.2253999999999996</c:v>
              </c:pt>
              <c:pt idx="448">
                <c:v>7.2267999999999999</c:v>
              </c:pt>
              <c:pt idx="449">
                <c:v>7.2466999999999997</c:v>
              </c:pt>
              <c:pt idx="450">
                <c:v>7.2824999999999998</c:v>
              </c:pt>
              <c:pt idx="451">
                <c:v>7.2824999999999998</c:v>
              </c:pt>
              <c:pt idx="452">
                <c:v>7.3220000000000001</c:v>
              </c:pt>
              <c:pt idx="453">
                <c:v>7.2309000000000001</c:v>
              </c:pt>
              <c:pt idx="454">
                <c:v>7.3052999999999999</c:v>
              </c:pt>
              <c:pt idx="455">
                <c:v>7.407</c:v>
              </c:pt>
              <c:pt idx="456">
                <c:v>7.407</c:v>
              </c:pt>
              <c:pt idx="457">
                <c:v>7.4831000000000003</c:v>
              </c:pt>
              <c:pt idx="458">
                <c:v>7.5282</c:v>
              </c:pt>
              <c:pt idx="459">
                <c:v>7.5022000000000002</c:v>
              </c:pt>
              <c:pt idx="460">
                <c:v>7.4938000000000002</c:v>
              </c:pt>
              <c:pt idx="461">
                <c:v>7.4938000000000002</c:v>
              </c:pt>
              <c:pt idx="462">
                <c:v>7.5030999999999999</c:v>
              </c:pt>
              <c:pt idx="463">
                <c:v>7.5129000000000001</c:v>
              </c:pt>
              <c:pt idx="464">
                <c:v>7.4785000000000004</c:v>
              </c:pt>
              <c:pt idx="465">
                <c:v>7.4993999999999996</c:v>
              </c:pt>
              <c:pt idx="466">
                <c:v>7.4993999999999996</c:v>
              </c:pt>
              <c:pt idx="467">
                <c:v>7.4993999999999996</c:v>
              </c:pt>
              <c:pt idx="468">
                <c:v>7.4993999999999996</c:v>
              </c:pt>
              <c:pt idx="469">
                <c:v>7.4886999999999997</c:v>
              </c:pt>
              <c:pt idx="470">
                <c:v>7.4980000000000002</c:v>
              </c:pt>
              <c:pt idx="471">
                <c:v>7.4980000000000002</c:v>
              </c:pt>
              <c:pt idx="472">
                <c:v>7.4850000000000003</c:v>
              </c:pt>
              <c:pt idx="473">
                <c:v>7.4821999999999997</c:v>
              </c:pt>
              <c:pt idx="474">
                <c:v>7.4706000000000001</c:v>
              </c:pt>
              <c:pt idx="475">
                <c:v>7.4595000000000002</c:v>
              </c:pt>
              <c:pt idx="476">
                <c:v>7.4595000000000002</c:v>
              </c:pt>
              <c:pt idx="477">
                <c:v>7.4032999999999998</c:v>
              </c:pt>
              <c:pt idx="478">
                <c:v>7.3916000000000004</c:v>
              </c:pt>
              <c:pt idx="479">
                <c:v>7.3642000000000003</c:v>
              </c:pt>
              <c:pt idx="480">
                <c:v>7.1064999999999996</c:v>
              </c:pt>
              <c:pt idx="481">
                <c:v>7.1064999999999996</c:v>
              </c:pt>
              <c:pt idx="482">
                <c:v>7.4019000000000004</c:v>
              </c:pt>
              <c:pt idx="483">
                <c:v>7.3703000000000003</c:v>
              </c:pt>
              <c:pt idx="484">
                <c:v>7.3238000000000003</c:v>
              </c:pt>
              <c:pt idx="485">
                <c:v>7.3002000000000002</c:v>
              </c:pt>
              <c:pt idx="486">
                <c:v>7.3002000000000002</c:v>
              </c:pt>
              <c:pt idx="487">
                <c:v>7.2895000000000003</c:v>
              </c:pt>
              <c:pt idx="488">
                <c:v>7.2895000000000003</c:v>
              </c:pt>
              <c:pt idx="489">
                <c:v>7.2895000000000003</c:v>
              </c:pt>
              <c:pt idx="490">
                <c:v>7.2968999999999999</c:v>
              </c:pt>
              <c:pt idx="491">
                <c:v>7.2968999999999999</c:v>
              </c:pt>
              <c:pt idx="492">
                <c:v>7.4993999999999996</c:v>
              </c:pt>
              <c:pt idx="493">
                <c:v>7.5087000000000002</c:v>
              </c:pt>
              <c:pt idx="494">
                <c:v>7.5170000000000003</c:v>
              </c:pt>
              <c:pt idx="495">
                <c:v>7.5290999999999997</c:v>
              </c:pt>
              <c:pt idx="496">
                <c:v>7.5290999999999997</c:v>
              </c:pt>
              <c:pt idx="497">
                <c:v>7.5058999999999996</c:v>
              </c:pt>
              <c:pt idx="498">
                <c:v>7.5606999999999998</c:v>
              </c:pt>
              <c:pt idx="499">
                <c:v>7.5263</c:v>
              </c:pt>
              <c:pt idx="500">
                <c:v>7.5332999999999997</c:v>
              </c:pt>
              <c:pt idx="501">
                <c:v>7.5332999999999997</c:v>
              </c:pt>
              <c:pt idx="502">
                <c:v>7.1585000000000001</c:v>
              </c:pt>
              <c:pt idx="503">
                <c:v>7.1734</c:v>
              </c:pt>
              <c:pt idx="504">
                <c:v>7.2087000000000003</c:v>
              </c:pt>
              <c:pt idx="505">
                <c:v>7.2104999999999997</c:v>
              </c:pt>
              <c:pt idx="506">
                <c:v>7.2104999999999997</c:v>
              </c:pt>
              <c:pt idx="507">
                <c:v>7.3042999999999996</c:v>
              </c:pt>
              <c:pt idx="508">
                <c:v>11.9842</c:v>
              </c:pt>
              <c:pt idx="509">
                <c:v>12.031499999999999</c:v>
              </c:pt>
              <c:pt idx="510">
                <c:v>12.0025</c:v>
              </c:pt>
              <c:pt idx="511">
                <c:v>12.0025</c:v>
              </c:pt>
              <c:pt idx="512">
                <c:v>12.024699999999999</c:v>
              </c:pt>
              <c:pt idx="513">
                <c:v>12.078900000000001</c:v>
              </c:pt>
              <c:pt idx="514">
                <c:v>12.045999999999999</c:v>
              </c:pt>
              <c:pt idx="515">
                <c:v>12.072699999999999</c:v>
              </c:pt>
              <c:pt idx="516">
                <c:v>12.072699999999999</c:v>
              </c:pt>
              <c:pt idx="517">
                <c:v>12.039899999999999</c:v>
              </c:pt>
              <c:pt idx="518">
                <c:v>12.059799999999999</c:v>
              </c:pt>
              <c:pt idx="519">
                <c:v>12.198700000000001</c:v>
              </c:pt>
              <c:pt idx="520">
                <c:v>12.161300000000001</c:v>
              </c:pt>
              <c:pt idx="521">
                <c:v>12.161300000000001</c:v>
              </c:pt>
              <c:pt idx="522">
                <c:v>12.187200000000001</c:v>
              </c:pt>
              <c:pt idx="523">
                <c:v>12.207000000000001</c:v>
              </c:pt>
              <c:pt idx="524">
                <c:v>12.178100000000001</c:v>
              </c:pt>
              <c:pt idx="525">
                <c:v>12.192500000000001</c:v>
              </c:pt>
              <c:pt idx="526">
                <c:v>12.192500000000001</c:v>
              </c:pt>
              <c:pt idx="527">
                <c:v>12.257400000000001</c:v>
              </c:pt>
              <c:pt idx="528">
                <c:v>12.238300000000001</c:v>
              </c:pt>
              <c:pt idx="529">
                <c:v>12.3001</c:v>
              </c:pt>
              <c:pt idx="530">
                <c:v>12.2704</c:v>
              </c:pt>
              <c:pt idx="531">
                <c:v>12.2704</c:v>
              </c:pt>
              <c:pt idx="532">
                <c:v>12.226900000000001</c:v>
              </c:pt>
              <c:pt idx="533">
                <c:v>12.4184</c:v>
              </c:pt>
              <c:pt idx="534">
                <c:v>12.4711</c:v>
              </c:pt>
              <c:pt idx="535">
                <c:v>12.4818</c:v>
              </c:pt>
              <c:pt idx="536">
                <c:v>12.4818</c:v>
              </c:pt>
              <c:pt idx="537">
                <c:v>12.4764</c:v>
              </c:pt>
              <c:pt idx="538">
                <c:v>12.4428</c:v>
              </c:pt>
              <c:pt idx="539">
                <c:v>12.4283</c:v>
              </c:pt>
              <c:pt idx="540">
                <c:v>12.407</c:v>
              </c:pt>
              <c:pt idx="541">
                <c:v>12.407</c:v>
              </c:pt>
              <c:pt idx="542">
                <c:v>12.3703</c:v>
              </c:pt>
              <c:pt idx="543">
                <c:v>12.3734</c:v>
              </c:pt>
              <c:pt idx="544">
                <c:v>12.3734</c:v>
              </c:pt>
              <c:pt idx="545">
                <c:v>12.3513</c:v>
              </c:pt>
              <c:pt idx="546">
                <c:v>12.3513</c:v>
              </c:pt>
              <c:pt idx="547">
                <c:v>12.2918</c:v>
              </c:pt>
              <c:pt idx="548">
                <c:v>12.2887</c:v>
              </c:pt>
              <c:pt idx="549">
                <c:v>12.3001</c:v>
              </c:pt>
              <c:pt idx="550">
                <c:v>12.2826</c:v>
              </c:pt>
              <c:pt idx="551">
                <c:v>12.2826</c:v>
              </c:pt>
              <c:pt idx="552">
                <c:v>12.238300000000001</c:v>
              </c:pt>
              <c:pt idx="553">
                <c:v>12.2483</c:v>
              </c:pt>
              <c:pt idx="554">
                <c:v>12.252800000000001</c:v>
              </c:pt>
              <c:pt idx="555">
                <c:v>12.252800000000001</c:v>
              </c:pt>
              <c:pt idx="556">
                <c:v>12.252800000000001</c:v>
              </c:pt>
              <c:pt idx="557">
                <c:v>12.171900000000001</c:v>
              </c:pt>
              <c:pt idx="558">
                <c:v>12.171900000000001</c:v>
              </c:pt>
              <c:pt idx="559">
                <c:v>12.155200000000001</c:v>
              </c:pt>
              <c:pt idx="560">
                <c:v>12.189500000000001</c:v>
              </c:pt>
              <c:pt idx="561">
                <c:v>12.189500000000001</c:v>
              </c:pt>
              <c:pt idx="562">
                <c:v>12.2849</c:v>
              </c:pt>
              <c:pt idx="563">
                <c:v>12.2979</c:v>
              </c:pt>
              <c:pt idx="564">
                <c:v>12.3131</c:v>
              </c:pt>
              <c:pt idx="565">
                <c:v>12.3131</c:v>
              </c:pt>
              <c:pt idx="566">
                <c:v>12.3131</c:v>
              </c:pt>
              <c:pt idx="567">
                <c:v>12.3681</c:v>
              </c:pt>
              <c:pt idx="568">
                <c:v>12.3726</c:v>
              </c:pt>
              <c:pt idx="569">
                <c:v>12.4009</c:v>
              </c:pt>
              <c:pt idx="570">
                <c:v>12.4642</c:v>
              </c:pt>
              <c:pt idx="571">
                <c:v>12.4642</c:v>
              </c:pt>
              <c:pt idx="572">
                <c:v>12.4566</c:v>
              </c:pt>
              <c:pt idx="573">
                <c:v>11.8765</c:v>
              </c:pt>
              <c:pt idx="574">
                <c:v>11.1318</c:v>
              </c:pt>
              <c:pt idx="575">
                <c:v>11.1562</c:v>
              </c:pt>
              <c:pt idx="576">
                <c:v>11.1562</c:v>
              </c:pt>
              <c:pt idx="577">
                <c:v>11.135199999999999</c:v>
              </c:pt>
              <c:pt idx="578">
                <c:v>11.1433</c:v>
              </c:pt>
              <c:pt idx="579">
                <c:v>11.096500000000001</c:v>
              </c:pt>
              <c:pt idx="580">
                <c:v>11.036099999999999</c:v>
              </c:pt>
              <c:pt idx="581">
                <c:v>11.036099999999999</c:v>
              </c:pt>
              <c:pt idx="582">
                <c:v>10.9785</c:v>
              </c:pt>
              <c:pt idx="583">
                <c:v>10.9785</c:v>
              </c:pt>
              <c:pt idx="584">
                <c:v>11.004899999999999</c:v>
              </c:pt>
              <c:pt idx="585">
                <c:v>11.004899999999999</c:v>
              </c:pt>
              <c:pt idx="586">
                <c:v>11.004899999999999</c:v>
              </c:pt>
              <c:pt idx="587">
                <c:v>10.998799999999999</c:v>
              </c:pt>
              <c:pt idx="588">
                <c:v>11.011699999999999</c:v>
              </c:pt>
              <c:pt idx="589">
                <c:v>11.0212</c:v>
              </c:pt>
              <c:pt idx="590">
                <c:v>11.010999999999999</c:v>
              </c:pt>
              <c:pt idx="591">
                <c:v>11.010999999999999</c:v>
              </c:pt>
              <c:pt idx="592">
                <c:v>10.998799999999999</c:v>
              </c:pt>
              <c:pt idx="593">
                <c:v>10.906599999999999</c:v>
              </c:pt>
              <c:pt idx="594">
                <c:v>10.882099999999999</c:v>
              </c:pt>
              <c:pt idx="595">
                <c:v>10.8468</c:v>
              </c:pt>
              <c:pt idx="596">
                <c:v>10.8468</c:v>
              </c:pt>
              <c:pt idx="597">
                <c:v>10.8848</c:v>
              </c:pt>
              <c:pt idx="598">
                <c:v>10.8848</c:v>
              </c:pt>
              <c:pt idx="599">
                <c:v>10.8407</c:v>
              </c:pt>
              <c:pt idx="600">
                <c:v>10.831899999999999</c:v>
              </c:pt>
              <c:pt idx="601">
                <c:v>10.831899999999999</c:v>
              </c:pt>
              <c:pt idx="602">
                <c:v>10.795299999999999</c:v>
              </c:pt>
              <c:pt idx="603">
                <c:v>10.795299999999999</c:v>
              </c:pt>
              <c:pt idx="604">
                <c:v>10.7464</c:v>
              </c:pt>
              <c:pt idx="605">
                <c:v>10.756600000000001</c:v>
              </c:pt>
              <c:pt idx="606">
                <c:v>10.756600000000001</c:v>
              </c:pt>
              <c:pt idx="607">
                <c:v>10.762</c:v>
              </c:pt>
              <c:pt idx="608">
                <c:v>10.7675</c:v>
              </c:pt>
              <c:pt idx="609">
                <c:v>10.7675</c:v>
              </c:pt>
              <c:pt idx="610">
                <c:v>10.743</c:v>
              </c:pt>
              <c:pt idx="611">
                <c:v>10.743</c:v>
              </c:pt>
              <c:pt idx="612">
                <c:v>10.7186</c:v>
              </c:pt>
              <c:pt idx="613">
                <c:v>10.7037</c:v>
              </c:pt>
              <c:pt idx="614">
                <c:v>10.702999999999999</c:v>
              </c:pt>
              <c:pt idx="615">
                <c:v>10.6813</c:v>
              </c:pt>
              <c:pt idx="616">
                <c:v>10.6813</c:v>
              </c:pt>
              <c:pt idx="617">
                <c:v>10.4642</c:v>
              </c:pt>
              <c:pt idx="618">
                <c:v>10.382099999999999</c:v>
              </c:pt>
              <c:pt idx="619">
                <c:v>10.411300000000001</c:v>
              </c:pt>
              <c:pt idx="620">
                <c:v>10.393000000000001</c:v>
              </c:pt>
              <c:pt idx="621">
                <c:v>10.393000000000001</c:v>
              </c:pt>
              <c:pt idx="622">
                <c:v>10.429600000000001</c:v>
              </c:pt>
              <c:pt idx="623">
                <c:v>10.4038</c:v>
              </c:pt>
              <c:pt idx="624">
                <c:v>10.3482</c:v>
              </c:pt>
              <c:pt idx="625">
                <c:v>10.343400000000001</c:v>
              </c:pt>
              <c:pt idx="626">
                <c:v>10.343400000000001</c:v>
              </c:pt>
              <c:pt idx="627">
                <c:v>10.4391</c:v>
              </c:pt>
              <c:pt idx="628">
                <c:v>10.4527</c:v>
              </c:pt>
              <c:pt idx="629">
                <c:v>10.355700000000001</c:v>
              </c:pt>
              <c:pt idx="630">
                <c:v>10.393000000000001</c:v>
              </c:pt>
              <c:pt idx="631">
                <c:v>10.393000000000001</c:v>
              </c:pt>
              <c:pt idx="632">
                <c:v>10.351599999999999</c:v>
              </c:pt>
              <c:pt idx="633">
                <c:v>10.3421</c:v>
              </c:pt>
              <c:pt idx="634">
                <c:v>10.3848</c:v>
              </c:pt>
              <c:pt idx="635">
                <c:v>10.4574</c:v>
              </c:pt>
              <c:pt idx="636">
                <c:v>10.4574</c:v>
              </c:pt>
              <c:pt idx="637">
                <c:v>10.4411</c:v>
              </c:pt>
              <c:pt idx="638">
                <c:v>10.4656</c:v>
              </c:pt>
              <c:pt idx="639">
                <c:v>10.435700000000001</c:v>
              </c:pt>
              <c:pt idx="640">
                <c:v>10.435700000000001</c:v>
              </c:pt>
              <c:pt idx="641">
                <c:v>10.435700000000001</c:v>
              </c:pt>
              <c:pt idx="642">
                <c:v>10.423500000000001</c:v>
              </c:pt>
              <c:pt idx="643">
                <c:v>10.454000000000001</c:v>
              </c:pt>
              <c:pt idx="644">
                <c:v>10.560499999999999</c:v>
              </c:pt>
              <c:pt idx="645">
                <c:v>10.5768</c:v>
              </c:pt>
              <c:pt idx="646">
                <c:v>10.5768</c:v>
              </c:pt>
              <c:pt idx="647">
                <c:v>10.6137</c:v>
              </c:pt>
              <c:pt idx="648">
                <c:v>10.6386</c:v>
              </c:pt>
              <c:pt idx="649">
                <c:v>10.6393</c:v>
              </c:pt>
              <c:pt idx="650">
                <c:v>10.635899999999999</c:v>
              </c:pt>
              <c:pt idx="651">
                <c:v>10.635899999999999</c:v>
              </c:pt>
              <c:pt idx="652">
                <c:v>10.7501</c:v>
              </c:pt>
              <c:pt idx="653">
                <c:v>10.7781</c:v>
              </c:pt>
              <c:pt idx="654">
                <c:v>10.727</c:v>
              </c:pt>
              <c:pt idx="655">
                <c:v>10.7196</c:v>
              </c:pt>
              <c:pt idx="656">
                <c:v>10.7196</c:v>
              </c:pt>
              <c:pt idx="657">
                <c:v>10.686</c:v>
              </c:pt>
              <c:pt idx="658">
                <c:v>10.650399999999999</c:v>
              </c:pt>
              <c:pt idx="659">
                <c:v>10.6854</c:v>
              </c:pt>
              <c:pt idx="660">
                <c:v>10.7418</c:v>
              </c:pt>
              <c:pt idx="661">
                <c:v>10.7418</c:v>
              </c:pt>
              <c:pt idx="662">
                <c:v>10.683299999999999</c:v>
              </c:pt>
              <c:pt idx="663">
                <c:v>10.705500000000001</c:v>
              </c:pt>
              <c:pt idx="664">
                <c:v>10.7089</c:v>
              </c:pt>
              <c:pt idx="665">
                <c:v>10.6927</c:v>
              </c:pt>
              <c:pt idx="666">
                <c:v>10.6927</c:v>
              </c:pt>
              <c:pt idx="667">
                <c:v>10.620100000000001</c:v>
              </c:pt>
              <c:pt idx="668">
                <c:v>10.5657</c:v>
              </c:pt>
              <c:pt idx="669">
                <c:v>10.4863</c:v>
              </c:pt>
              <c:pt idx="670">
                <c:v>10.4903</c:v>
              </c:pt>
              <c:pt idx="671">
                <c:v>10.4903</c:v>
              </c:pt>
              <c:pt idx="672">
                <c:v>10.4903</c:v>
              </c:pt>
              <c:pt idx="673">
                <c:v>10.4903</c:v>
              </c:pt>
              <c:pt idx="674">
                <c:v>10.489699999999999</c:v>
              </c:pt>
              <c:pt idx="675">
                <c:v>10.467499999999999</c:v>
              </c:pt>
              <c:pt idx="676">
                <c:v>10.467499999999999</c:v>
              </c:pt>
              <c:pt idx="677">
                <c:v>10.0573</c:v>
              </c:pt>
              <c:pt idx="678">
                <c:v>10.1037</c:v>
              </c:pt>
              <c:pt idx="679">
                <c:v>10.050599999999999</c:v>
              </c:pt>
              <c:pt idx="680">
                <c:v>10.175000000000001</c:v>
              </c:pt>
              <c:pt idx="681">
                <c:v>10.175000000000001</c:v>
              </c:pt>
              <c:pt idx="682">
                <c:v>10.135300000000001</c:v>
              </c:pt>
              <c:pt idx="683">
                <c:v>10.1783</c:v>
              </c:pt>
              <c:pt idx="684">
                <c:v>10.250299999999999</c:v>
              </c:pt>
              <c:pt idx="685">
                <c:v>10.187099999999999</c:v>
              </c:pt>
              <c:pt idx="686">
                <c:v>10.187099999999999</c:v>
              </c:pt>
              <c:pt idx="687">
                <c:v>10.1655</c:v>
              </c:pt>
              <c:pt idx="688">
                <c:v>10.146000000000001</c:v>
              </c:pt>
              <c:pt idx="689">
                <c:v>10.1259</c:v>
              </c:pt>
              <c:pt idx="690">
                <c:v>10.179</c:v>
              </c:pt>
              <c:pt idx="691">
                <c:v>10.179</c:v>
              </c:pt>
              <c:pt idx="692">
                <c:v>10.130599999999999</c:v>
              </c:pt>
              <c:pt idx="693">
                <c:v>10.1911</c:v>
              </c:pt>
              <c:pt idx="694">
                <c:v>10.2866</c:v>
              </c:pt>
              <c:pt idx="695">
                <c:v>10.2866</c:v>
              </c:pt>
              <c:pt idx="696">
                <c:v>10.2866</c:v>
              </c:pt>
              <c:pt idx="697">
                <c:v>10.2691</c:v>
              </c:pt>
              <c:pt idx="698">
                <c:v>10.2758</c:v>
              </c:pt>
              <c:pt idx="699">
                <c:v>10.2859</c:v>
              </c:pt>
              <c:pt idx="700">
                <c:v>10.2812</c:v>
              </c:pt>
              <c:pt idx="701">
                <c:v>10.2812</c:v>
              </c:pt>
              <c:pt idx="702">
                <c:v>10.3041</c:v>
              </c:pt>
              <c:pt idx="703">
                <c:v>9.8056000000000001</c:v>
              </c:pt>
              <c:pt idx="704">
                <c:v>9.8106000000000009</c:v>
              </c:pt>
              <c:pt idx="705">
                <c:v>9.8252000000000006</c:v>
              </c:pt>
              <c:pt idx="706">
                <c:v>9.8252000000000006</c:v>
              </c:pt>
              <c:pt idx="707">
                <c:v>9.8252000000000006</c:v>
              </c:pt>
              <c:pt idx="708">
                <c:v>9.8252000000000006</c:v>
              </c:pt>
              <c:pt idx="709">
                <c:v>9.8252000000000006</c:v>
              </c:pt>
              <c:pt idx="710">
                <c:v>9.8475000000000001</c:v>
              </c:pt>
              <c:pt idx="711">
                <c:v>9.8475000000000001</c:v>
              </c:pt>
              <c:pt idx="712">
                <c:v>9.8569999999999993</c:v>
              </c:pt>
              <c:pt idx="713">
                <c:v>9.8716000000000008</c:v>
              </c:pt>
              <c:pt idx="714">
                <c:v>9.89</c:v>
              </c:pt>
              <c:pt idx="715">
                <c:v>9.89</c:v>
              </c:pt>
              <c:pt idx="716">
                <c:v>9.89</c:v>
              </c:pt>
              <c:pt idx="717">
                <c:v>9.8836999999999993</c:v>
              </c:pt>
              <c:pt idx="718">
                <c:v>9.9071999999999996</c:v>
              </c:pt>
              <c:pt idx="719">
                <c:v>9.9255999999999993</c:v>
              </c:pt>
              <c:pt idx="720">
                <c:v>9.9255999999999993</c:v>
              </c:pt>
              <c:pt idx="721">
                <c:v>9.9255999999999993</c:v>
              </c:pt>
              <c:pt idx="722">
                <c:v>9.9255999999999993</c:v>
              </c:pt>
              <c:pt idx="723">
                <c:v>9.9255999999999993</c:v>
              </c:pt>
              <c:pt idx="724">
                <c:v>9.9192</c:v>
              </c:pt>
              <c:pt idx="725">
                <c:v>9.9015000000000004</c:v>
              </c:pt>
              <c:pt idx="726">
                <c:v>9.9015000000000004</c:v>
              </c:pt>
              <c:pt idx="727">
                <c:v>9.81</c:v>
              </c:pt>
              <c:pt idx="728">
                <c:v>9.8645999999999994</c:v>
              </c:pt>
              <c:pt idx="729">
                <c:v>9.7687000000000008</c:v>
              </c:pt>
              <c:pt idx="730">
                <c:v>9.7242999999999995</c:v>
              </c:pt>
              <c:pt idx="731">
                <c:v>9.7242999999999995</c:v>
              </c:pt>
              <c:pt idx="732">
                <c:v>9.9185999999999996</c:v>
              </c:pt>
              <c:pt idx="733">
                <c:v>10.1167</c:v>
              </c:pt>
              <c:pt idx="734">
                <c:v>10.1479</c:v>
              </c:pt>
              <c:pt idx="735">
                <c:v>10.1479</c:v>
              </c:pt>
              <c:pt idx="736">
                <c:v>10.1479</c:v>
              </c:pt>
              <c:pt idx="737">
                <c:v>10.2387</c:v>
              </c:pt>
              <c:pt idx="738">
                <c:v>10.2387</c:v>
              </c:pt>
              <c:pt idx="739">
                <c:v>10.294600000000001</c:v>
              </c:pt>
              <c:pt idx="740">
                <c:v>10.2857</c:v>
              </c:pt>
              <c:pt idx="741">
                <c:v>10.2857</c:v>
              </c:pt>
              <c:pt idx="742">
                <c:v>10.2857</c:v>
              </c:pt>
              <c:pt idx="743">
                <c:v>10.581</c:v>
              </c:pt>
              <c:pt idx="744">
                <c:v>10.618499999999999</c:v>
              </c:pt>
              <c:pt idx="745">
                <c:v>10.5556</c:v>
              </c:pt>
              <c:pt idx="746">
                <c:v>10.5556</c:v>
              </c:pt>
              <c:pt idx="747">
                <c:v>10.519399999999999</c:v>
              </c:pt>
              <c:pt idx="748">
                <c:v>10.488300000000001</c:v>
              </c:pt>
              <c:pt idx="749">
                <c:v>10.48</c:v>
              </c:pt>
              <c:pt idx="750">
                <c:v>10.4711</c:v>
              </c:pt>
              <c:pt idx="751">
                <c:v>10.4711</c:v>
              </c:pt>
              <c:pt idx="752">
                <c:v>10.442500000000001</c:v>
              </c:pt>
              <c:pt idx="753">
                <c:v>10.5708</c:v>
              </c:pt>
              <c:pt idx="754">
                <c:v>10.595599999999999</c:v>
              </c:pt>
              <c:pt idx="755">
                <c:v>10.7334</c:v>
              </c:pt>
              <c:pt idx="756">
                <c:v>10.7334</c:v>
              </c:pt>
              <c:pt idx="757">
                <c:v>10.583500000000001</c:v>
              </c:pt>
              <c:pt idx="758">
                <c:v>10.601900000000001</c:v>
              </c:pt>
              <c:pt idx="759">
                <c:v>10.5937</c:v>
              </c:pt>
              <c:pt idx="760">
                <c:v>10.583500000000001</c:v>
              </c:pt>
              <c:pt idx="761">
                <c:v>10.583500000000001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17.138300000000001</c:v>
              </c:pt>
              <c:pt idx="1">
                <c:v>17.1403</c:v>
              </c:pt>
              <c:pt idx="2">
                <c:v>16.9969</c:v>
              </c:pt>
              <c:pt idx="3">
                <c:v>16.911000000000001</c:v>
              </c:pt>
              <c:pt idx="4">
                <c:v>16.7621</c:v>
              </c:pt>
              <c:pt idx="5">
                <c:v>16.697199999999999</c:v>
              </c:pt>
              <c:pt idx="6">
                <c:v>16.706700000000001</c:v>
              </c:pt>
              <c:pt idx="7">
                <c:v>16.996400000000001</c:v>
              </c:pt>
              <c:pt idx="8">
                <c:v>17.130099999999999</c:v>
              </c:pt>
              <c:pt idx="9">
                <c:v>16.862400000000001</c:v>
              </c:pt>
              <c:pt idx="10">
                <c:v>16.875499999999999</c:v>
              </c:pt>
              <c:pt idx="11">
                <c:v>16.9361</c:v>
              </c:pt>
              <c:pt idx="12">
                <c:v>16.4724</c:v>
              </c:pt>
              <c:pt idx="13">
                <c:v>16.533899999999999</c:v>
              </c:pt>
              <c:pt idx="14">
                <c:v>16.4467</c:v>
              </c:pt>
              <c:pt idx="15">
                <c:v>16.412299999999998</c:v>
              </c:pt>
              <c:pt idx="16">
                <c:v>16.3811</c:v>
              </c:pt>
              <c:pt idx="17">
                <c:v>15.6563</c:v>
              </c:pt>
              <c:pt idx="18">
                <c:v>15.7468</c:v>
              </c:pt>
              <c:pt idx="19">
                <c:v>15.8841</c:v>
              </c:pt>
              <c:pt idx="20">
                <c:v>16.168800000000001</c:v>
              </c:pt>
              <c:pt idx="21">
                <c:v>16.1553</c:v>
              </c:pt>
              <c:pt idx="22">
                <c:v>16.316600000000001</c:v>
              </c:pt>
              <c:pt idx="23">
                <c:v>16.6708</c:v>
              </c:pt>
              <c:pt idx="24">
                <c:v>16.681899999999999</c:v>
              </c:pt>
              <c:pt idx="25">
                <c:v>16.6435</c:v>
              </c:pt>
              <c:pt idx="26">
                <c:v>16.654199999999999</c:v>
              </c:pt>
              <c:pt idx="27">
                <c:v>16.341000000000001</c:v>
              </c:pt>
              <c:pt idx="28">
                <c:v>16.264500000000002</c:v>
              </c:pt>
              <c:pt idx="29">
                <c:v>16.3187</c:v>
              </c:pt>
              <c:pt idx="30">
                <c:v>16.1433</c:v>
              </c:pt>
              <c:pt idx="31">
                <c:v>16.1723</c:v>
              </c:pt>
              <c:pt idx="32">
                <c:v>16.283200000000001</c:v>
              </c:pt>
              <c:pt idx="33">
                <c:v>16.62</c:v>
              </c:pt>
              <c:pt idx="34">
                <c:v>16.590599999999998</c:v>
              </c:pt>
              <c:pt idx="35">
                <c:v>16.8201</c:v>
              </c:pt>
              <c:pt idx="36">
                <c:v>16.8247</c:v>
              </c:pt>
              <c:pt idx="37">
                <c:v>16.864799999999999</c:v>
              </c:pt>
              <c:pt idx="38">
                <c:v>16.8142</c:v>
              </c:pt>
              <c:pt idx="39">
                <c:v>16.605799999999999</c:v>
              </c:pt>
              <c:pt idx="40">
                <c:v>16.5871</c:v>
              </c:pt>
              <c:pt idx="41">
                <c:v>16.595500000000001</c:v>
              </c:pt>
              <c:pt idx="42">
                <c:v>16.633700000000001</c:v>
              </c:pt>
              <c:pt idx="43">
                <c:v>15.9306</c:v>
              </c:pt>
              <c:pt idx="44">
                <c:v>15.9666</c:v>
              </c:pt>
              <c:pt idx="45">
                <c:v>15.8004</c:v>
              </c:pt>
              <c:pt idx="46">
                <c:v>15.8482</c:v>
              </c:pt>
              <c:pt idx="47">
                <c:v>16.195599999999999</c:v>
              </c:pt>
              <c:pt idx="48">
                <c:v>16.1968</c:v>
              </c:pt>
              <c:pt idx="49">
                <c:v>16.152699999999999</c:v>
              </c:pt>
              <c:pt idx="50">
                <c:v>16.0167</c:v>
              </c:pt>
              <c:pt idx="51">
                <c:v>16.0486</c:v>
              </c:pt>
              <c:pt idx="52">
                <c:v>16.213799999999999</c:v>
              </c:pt>
              <c:pt idx="53">
                <c:v>16.066099999999999</c:v>
              </c:pt>
              <c:pt idx="54">
                <c:v>16.0992</c:v>
              </c:pt>
              <c:pt idx="55">
                <c:v>16.033200000000001</c:v>
              </c:pt>
              <c:pt idx="56">
                <c:v>16.058399999999999</c:v>
              </c:pt>
              <c:pt idx="57">
                <c:v>15.7781</c:v>
              </c:pt>
              <c:pt idx="58">
                <c:v>15.802</c:v>
              </c:pt>
              <c:pt idx="59">
                <c:v>15.834099999999999</c:v>
              </c:pt>
              <c:pt idx="60">
                <c:v>15.8377</c:v>
              </c:pt>
              <c:pt idx="61">
                <c:v>15.8187</c:v>
              </c:pt>
              <c:pt idx="62">
                <c:v>15.5832</c:v>
              </c:pt>
              <c:pt idx="63">
                <c:v>15.5893</c:v>
              </c:pt>
              <c:pt idx="64">
                <c:v>15.8398</c:v>
              </c:pt>
              <c:pt idx="65">
                <c:v>15.7804</c:v>
              </c:pt>
              <c:pt idx="66">
                <c:v>15.7819</c:v>
              </c:pt>
              <c:pt idx="67">
                <c:v>15.3668</c:v>
              </c:pt>
              <c:pt idx="68">
                <c:v>15.2845</c:v>
              </c:pt>
              <c:pt idx="69">
                <c:v>14.9278</c:v>
              </c:pt>
              <c:pt idx="70">
                <c:v>15.0001</c:v>
              </c:pt>
              <c:pt idx="71">
                <c:v>14.996</c:v>
              </c:pt>
              <c:pt idx="72">
                <c:v>14.7667</c:v>
              </c:pt>
              <c:pt idx="73">
                <c:v>14.8818</c:v>
              </c:pt>
              <c:pt idx="74">
                <c:v>14.88</c:v>
              </c:pt>
              <c:pt idx="75">
                <c:v>14.8872</c:v>
              </c:pt>
              <c:pt idx="76">
                <c:v>14.9437</c:v>
              </c:pt>
              <c:pt idx="77">
                <c:v>14.8507</c:v>
              </c:pt>
              <c:pt idx="78">
                <c:v>14.951000000000001</c:v>
              </c:pt>
              <c:pt idx="79">
                <c:v>14.930199999999999</c:v>
              </c:pt>
              <c:pt idx="80">
                <c:v>14.8329</c:v>
              </c:pt>
              <c:pt idx="81">
                <c:v>14.836</c:v>
              </c:pt>
              <c:pt idx="82">
                <c:v>14.806900000000001</c:v>
              </c:pt>
              <c:pt idx="83">
                <c:v>14.9543</c:v>
              </c:pt>
              <c:pt idx="84">
                <c:v>15.104699999999999</c:v>
              </c:pt>
              <c:pt idx="85">
                <c:v>15.057</c:v>
              </c:pt>
              <c:pt idx="86">
                <c:v>15.0372</c:v>
              </c:pt>
              <c:pt idx="87">
                <c:v>15.1236</c:v>
              </c:pt>
              <c:pt idx="88">
                <c:v>15.213699999999999</c:v>
              </c:pt>
              <c:pt idx="89">
                <c:v>15.0672</c:v>
              </c:pt>
              <c:pt idx="90">
                <c:v>15.1212</c:v>
              </c:pt>
              <c:pt idx="91">
                <c:v>15.105</c:v>
              </c:pt>
              <c:pt idx="92">
                <c:v>15.2906</c:v>
              </c:pt>
              <c:pt idx="93">
                <c:v>15.285399999999999</c:v>
              </c:pt>
              <c:pt idx="94">
                <c:v>15.184200000000001</c:v>
              </c:pt>
              <c:pt idx="95">
                <c:v>15.2393</c:v>
              </c:pt>
              <c:pt idx="96">
                <c:v>15.268700000000001</c:v>
              </c:pt>
              <c:pt idx="97">
                <c:v>15.2704</c:v>
              </c:pt>
              <c:pt idx="98">
                <c:v>15.1953</c:v>
              </c:pt>
              <c:pt idx="99">
                <c:v>15.143599999999999</c:v>
              </c:pt>
              <c:pt idx="100">
                <c:v>15.213900000000001</c:v>
              </c:pt>
              <c:pt idx="101">
                <c:v>15.2157</c:v>
              </c:pt>
              <c:pt idx="102">
                <c:v>15.361599999999999</c:v>
              </c:pt>
              <c:pt idx="103">
                <c:v>15.4267</c:v>
              </c:pt>
              <c:pt idx="104">
                <c:v>15.442500000000001</c:v>
              </c:pt>
              <c:pt idx="105">
                <c:v>15.3965</c:v>
              </c:pt>
              <c:pt idx="106">
                <c:v>15.313599999999999</c:v>
              </c:pt>
              <c:pt idx="107">
                <c:v>15.332000000000001</c:v>
              </c:pt>
              <c:pt idx="108">
                <c:v>15.2667</c:v>
              </c:pt>
              <c:pt idx="109">
                <c:v>15.2621</c:v>
              </c:pt>
              <c:pt idx="110">
                <c:v>15.1775</c:v>
              </c:pt>
              <c:pt idx="111">
                <c:v>15.2159</c:v>
              </c:pt>
              <c:pt idx="112">
                <c:v>15.135400000000001</c:v>
              </c:pt>
              <c:pt idx="113">
                <c:v>15.0077</c:v>
              </c:pt>
              <c:pt idx="114">
                <c:v>15.0283</c:v>
              </c:pt>
              <c:pt idx="115">
                <c:v>14.8963</c:v>
              </c:pt>
              <c:pt idx="116">
                <c:v>14.9057</c:v>
              </c:pt>
              <c:pt idx="117">
                <c:v>14.962300000000001</c:v>
              </c:pt>
              <c:pt idx="118">
                <c:v>14.9343</c:v>
              </c:pt>
              <c:pt idx="119">
                <c:v>15.017899999999999</c:v>
              </c:pt>
              <c:pt idx="120">
                <c:v>15.012</c:v>
              </c:pt>
              <c:pt idx="121">
                <c:v>15.015499999999999</c:v>
              </c:pt>
              <c:pt idx="122">
                <c:v>14.7906</c:v>
              </c:pt>
              <c:pt idx="123">
                <c:v>14.6709</c:v>
              </c:pt>
              <c:pt idx="124">
                <c:v>14.6279</c:v>
              </c:pt>
              <c:pt idx="125">
                <c:v>14.458399999999999</c:v>
              </c:pt>
              <c:pt idx="126">
                <c:v>14.462300000000001</c:v>
              </c:pt>
              <c:pt idx="127">
                <c:v>14.3192</c:v>
              </c:pt>
              <c:pt idx="128">
                <c:v>14.51</c:v>
              </c:pt>
              <c:pt idx="129">
                <c:v>14.6005</c:v>
              </c:pt>
              <c:pt idx="130">
                <c:v>14.6967</c:v>
              </c:pt>
              <c:pt idx="131">
                <c:v>14.688000000000001</c:v>
              </c:pt>
              <c:pt idx="132">
                <c:v>14.8857</c:v>
              </c:pt>
              <c:pt idx="133">
                <c:v>14.899699999999999</c:v>
              </c:pt>
              <c:pt idx="134">
                <c:v>14.835800000000001</c:v>
              </c:pt>
              <c:pt idx="135">
                <c:v>14.843500000000001</c:v>
              </c:pt>
              <c:pt idx="136">
                <c:v>14.8398</c:v>
              </c:pt>
              <c:pt idx="137">
                <c:v>14.6061</c:v>
              </c:pt>
              <c:pt idx="138">
                <c:v>14.408099999999999</c:v>
              </c:pt>
              <c:pt idx="139">
                <c:v>14.301399999999999</c:v>
              </c:pt>
              <c:pt idx="140">
                <c:v>14.188700000000001</c:v>
              </c:pt>
              <c:pt idx="141">
                <c:v>14.216900000000001</c:v>
              </c:pt>
              <c:pt idx="142">
                <c:v>14.4617</c:v>
              </c:pt>
              <c:pt idx="143">
                <c:v>14.644399999999999</c:v>
              </c:pt>
              <c:pt idx="144">
                <c:v>14.6692</c:v>
              </c:pt>
              <c:pt idx="145">
                <c:v>14.736700000000001</c:v>
              </c:pt>
              <c:pt idx="146">
                <c:v>14.6983</c:v>
              </c:pt>
              <c:pt idx="147">
                <c:v>14.687799999999999</c:v>
              </c:pt>
              <c:pt idx="148">
                <c:v>14.748100000000001</c:v>
              </c:pt>
              <c:pt idx="149">
                <c:v>14.7356</c:v>
              </c:pt>
              <c:pt idx="150">
                <c:v>14.9198</c:v>
              </c:pt>
              <c:pt idx="151">
                <c:v>14.888299999999999</c:v>
              </c:pt>
              <c:pt idx="152">
                <c:v>15.221299999999999</c:v>
              </c:pt>
              <c:pt idx="153">
                <c:v>15.4718</c:v>
              </c:pt>
              <c:pt idx="154">
                <c:v>15.4369</c:v>
              </c:pt>
              <c:pt idx="155">
                <c:v>15.3741</c:v>
              </c:pt>
              <c:pt idx="156">
                <c:v>15.379200000000001</c:v>
              </c:pt>
              <c:pt idx="157">
                <c:v>15.303800000000001</c:v>
              </c:pt>
              <c:pt idx="158">
                <c:v>15.2834</c:v>
              </c:pt>
              <c:pt idx="159">
                <c:v>15.4109</c:v>
              </c:pt>
              <c:pt idx="160">
                <c:v>15.4093</c:v>
              </c:pt>
              <c:pt idx="161">
                <c:v>15.424099999999999</c:v>
              </c:pt>
              <c:pt idx="162">
                <c:v>15.6014</c:v>
              </c:pt>
              <c:pt idx="163">
                <c:v>15.5967</c:v>
              </c:pt>
              <c:pt idx="164">
                <c:v>15.579800000000001</c:v>
              </c:pt>
              <c:pt idx="165">
                <c:v>15.582000000000001</c:v>
              </c:pt>
              <c:pt idx="166">
                <c:v>15.5815</c:v>
              </c:pt>
              <c:pt idx="167">
                <c:v>15.613099999999999</c:v>
              </c:pt>
              <c:pt idx="168">
                <c:v>15.6569</c:v>
              </c:pt>
              <c:pt idx="169">
                <c:v>15.737299999999999</c:v>
              </c:pt>
              <c:pt idx="170">
                <c:v>15.729900000000001</c:v>
              </c:pt>
              <c:pt idx="171">
                <c:v>15.7494</c:v>
              </c:pt>
              <c:pt idx="172">
                <c:v>15.714499999999999</c:v>
              </c:pt>
              <c:pt idx="173">
                <c:v>15.631600000000001</c:v>
              </c:pt>
              <c:pt idx="174">
                <c:v>15.4922</c:v>
              </c:pt>
              <c:pt idx="175">
                <c:v>15.606400000000001</c:v>
              </c:pt>
              <c:pt idx="176">
                <c:v>15.623100000000001</c:v>
              </c:pt>
              <c:pt idx="177">
                <c:v>15.502000000000001</c:v>
              </c:pt>
              <c:pt idx="178">
                <c:v>15.481400000000001</c:v>
              </c:pt>
              <c:pt idx="179">
                <c:v>15.4489</c:v>
              </c:pt>
              <c:pt idx="180">
                <c:v>15.3667</c:v>
              </c:pt>
              <c:pt idx="181">
                <c:v>15.3507</c:v>
              </c:pt>
              <c:pt idx="182">
                <c:v>15.069900000000001</c:v>
              </c:pt>
              <c:pt idx="183">
                <c:v>15.1416</c:v>
              </c:pt>
              <c:pt idx="184">
                <c:v>15.2918</c:v>
              </c:pt>
              <c:pt idx="185">
                <c:v>15.3592</c:v>
              </c:pt>
              <c:pt idx="186">
                <c:v>15.346</c:v>
              </c:pt>
              <c:pt idx="187">
                <c:v>15.453099999999999</c:v>
              </c:pt>
              <c:pt idx="188">
                <c:v>15.3667</c:v>
              </c:pt>
              <c:pt idx="189">
                <c:v>15.296799999999999</c:v>
              </c:pt>
              <c:pt idx="190">
                <c:v>15.1816</c:v>
              </c:pt>
              <c:pt idx="191">
                <c:v>15.2042</c:v>
              </c:pt>
              <c:pt idx="192">
                <c:v>15.14</c:v>
              </c:pt>
              <c:pt idx="193">
                <c:v>15.1732</c:v>
              </c:pt>
              <c:pt idx="194">
                <c:v>14.972300000000001</c:v>
              </c:pt>
              <c:pt idx="195">
                <c:v>14.9466</c:v>
              </c:pt>
              <c:pt idx="196">
                <c:v>14.975</c:v>
              </c:pt>
              <c:pt idx="197">
                <c:v>15.2789</c:v>
              </c:pt>
              <c:pt idx="198">
                <c:v>15.2491</c:v>
              </c:pt>
              <c:pt idx="199">
                <c:v>15.313800000000001</c:v>
              </c:pt>
              <c:pt idx="200">
                <c:v>15.3215</c:v>
              </c:pt>
              <c:pt idx="201">
                <c:v>15.3255</c:v>
              </c:pt>
              <c:pt idx="202">
                <c:v>15.344799999999999</c:v>
              </c:pt>
              <c:pt idx="203">
                <c:v>15.315799999999999</c:v>
              </c:pt>
              <c:pt idx="204">
                <c:v>15.4511</c:v>
              </c:pt>
              <c:pt idx="205">
                <c:v>15.415100000000001</c:v>
              </c:pt>
              <c:pt idx="206">
                <c:v>15.458399999999999</c:v>
              </c:pt>
              <c:pt idx="207">
                <c:v>15.369300000000001</c:v>
              </c:pt>
              <c:pt idx="208">
                <c:v>15.3598</c:v>
              </c:pt>
              <c:pt idx="209">
                <c:v>15.399800000000001</c:v>
              </c:pt>
              <c:pt idx="210">
                <c:v>15.3596</c:v>
              </c:pt>
              <c:pt idx="211">
                <c:v>15.372400000000001</c:v>
              </c:pt>
              <c:pt idx="212">
                <c:v>15.351000000000001</c:v>
              </c:pt>
              <c:pt idx="213">
                <c:v>15.351000000000001</c:v>
              </c:pt>
              <c:pt idx="214">
                <c:v>15.3499</c:v>
              </c:pt>
              <c:pt idx="215">
                <c:v>15.349500000000001</c:v>
              </c:pt>
              <c:pt idx="216">
                <c:v>15.3499</c:v>
              </c:pt>
              <c:pt idx="217">
                <c:v>15.4617</c:v>
              </c:pt>
              <c:pt idx="218">
                <c:v>15.5587</c:v>
              </c:pt>
              <c:pt idx="219">
                <c:v>15.5565</c:v>
              </c:pt>
              <c:pt idx="220">
                <c:v>15.534800000000001</c:v>
              </c:pt>
              <c:pt idx="221">
                <c:v>15.530200000000001</c:v>
              </c:pt>
              <c:pt idx="222">
                <c:v>15.4864</c:v>
              </c:pt>
              <c:pt idx="223">
                <c:v>15.5786</c:v>
              </c:pt>
              <c:pt idx="224">
                <c:v>15.668699999999999</c:v>
              </c:pt>
              <c:pt idx="225">
                <c:v>15.6707</c:v>
              </c:pt>
              <c:pt idx="226">
                <c:v>15.6915</c:v>
              </c:pt>
              <c:pt idx="227">
                <c:v>15.737</c:v>
              </c:pt>
              <c:pt idx="228">
                <c:v>15.779199999999999</c:v>
              </c:pt>
              <c:pt idx="229">
                <c:v>15.7536</c:v>
              </c:pt>
              <c:pt idx="230">
                <c:v>15.7492</c:v>
              </c:pt>
              <c:pt idx="231">
                <c:v>15.7483</c:v>
              </c:pt>
              <c:pt idx="232">
                <c:v>15.942</c:v>
              </c:pt>
              <c:pt idx="233">
                <c:v>16.042899999999999</c:v>
              </c:pt>
              <c:pt idx="234">
                <c:v>16.116800000000001</c:v>
              </c:pt>
              <c:pt idx="235">
                <c:v>16.076599999999999</c:v>
              </c:pt>
              <c:pt idx="236">
                <c:v>16.075299999999999</c:v>
              </c:pt>
              <c:pt idx="237">
                <c:v>15.910500000000001</c:v>
              </c:pt>
              <c:pt idx="238">
                <c:v>15.879899999999999</c:v>
              </c:pt>
              <c:pt idx="239">
                <c:v>15.837</c:v>
              </c:pt>
              <c:pt idx="240">
                <c:v>15.670500000000001</c:v>
              </c:pt>
              <c:pt idx="241">
                <c:v>15.678599999999999</c:v>
              </c:pt>
              <c:pt idx="242">
                <c:v>15.606199999999999</c:v>
              </c:pt>
              <c:pt idx="243">
                <c:v>15.772600000000001</c:v>
              </c:pt>
              <c:pt idx="244">
                <c:v>15.8781</c:v>
              </c:pt>
              <c:pt idx="245">
                <c:v>15.9719</c:v>
              </c:pt>
              <c:pt idx="246">
                <c:v>15.9703</c:v>
              </c:pt>
              <c:pt idx="247">
                <c:v>15.7713</c:v>
              </c:pt>
              <c:pt idx="248">
                <c:v>15.7294</c:v>
              </c:pt>
              <c:pt idx="249">
                <c:v>15.6853</c:v>
              </c:pt>
              <c:pt idx="250">
                <c:v>15.719900000000001</c:v>
              </c:pt>
              <c:pt idx="251">
                <c:v>15.729699999999999</c:v>
              </c:pt>
              <c:pt idx="252">
                <c:v>15.6792</c:v>
              </c:pt>
              <c:pt idx="253">
                <c:v>15.6532</c:v>
              </c:pt>
              <c:pt idx="254">
                <c:v>15.609</c:v>
              </c:pt>
              <c:pt idx="255">
                <c:v>15.6561</c:v>
              </c:pt>
              <c:pt idx="256">
                <c:v>15.6477</c:v>
              </c:pt>
              <c:pt idx="257">
                <c:v>15.6661</c:v>
              </c:pt>
              <c:pt idx="258">
                <c:v>15.664300000000001</c:v>
              </c:pt>
              <c:pt idx="259">
                <c:v>15.7598</c:v>
              </c:pt>
              <c:pt idx="260">
                <c:v>15.6251</c:v>
              </c:pt>
              <c:pt idx="261">
                <c:v>15.6265</c:v>
              </c:pt>
              <c:pt idx="262">
                <c:v>15.530099999999999</c:v>
              </c:pt>
              <c:pt idx="263">
                <c:v>15.4878</c:v>
              </c:pt>
              <c:pt idx="264">
                <c:v>15.3825</c:v>
              </c:pt>
              <c:pt idx="265">
                <c:v>15.3452</c:v>
              </c:pt>
              <c:pt idx="266">
                <c:v>15.361700000000001</c:v>
              </c:pt>
              <c:pt idx="267">
                <c:v>15.4153</c:v>
              </c:pt>
              <c:pt idx="268">
                <c:v>15.3619</c:v>
              </c:pt>
              <c:pt idx="269">
                <c:v>15.3162</c:v>
              </c:pt>
              <c:pt idx="270">
                <c:v>15.336600000000001</c:v>
              </c:pt>
              <c:pt idx="271">
                <c:v>15.3574</c:v>
              </c:pt>
              <c:pt idx="272">
                <c:v>15.194699999999999</c:v>
              </c:pt>
              <c:pt idx="273">
                <c:v>15.228</c:v>
              </c:pt>
              <c:pt idx="274">
                <c:v>15.225300000000001</c:v>
              </c:pt>
              <c:pt idx="275">
                <c:v>15.1494</c:v>
              </c:pt>
              <c:pt idx="276">
                <c:v>15.1431</c:v>
              </c:pt>
              <c:pt idx="277">
                <c:v>15.075699999999999</c:v>
              </c:pt>
              <c:pt idx="278">
                <c:v>15.104900000000001</c:v>
              </c:pt>
              <c:pt idx="279">
                <c:v>15.2277</c:v>
              </c:pt>
              <c:pt idx="280">
                <c:v>15.2065</c:v>
              </c:pt>
              <c:pt idx="281">
                <c:v>15.206899999999999</c:v>
              </c:pt>
              <c:pt idx="282">
                <c:v>15.196300000000001</c:v>
              </c:pt>
              <c:pt idx="283">
                <c:v>15.156000000000001</c:v>
              </c:pt>
              <c:pt idx="284">
                <c:v>15.0189</c:v>
              </c:pt>
              <c:pt idx="285">
                <c:v>14.901899999999999</c:v>
              </c:pt>
              <c:pt idx="286">
                <c:v>14.9023</c:v>
              </c:pt>
              <c:pt idx="287">
                <c:v>14.595700000000001</c:v>
              </c:pt>
              <c:pt idx="288">
                <c:v>14.6661</c:v>
              </c:pt>
              <c:pt idx="289">
                <c:v>14.667199999999999</c:v>
              </c:pt>
              <c:pt idx="290">
                <c:v>14.667199999999999</c:v>
              </c:pt>
              <c:pt idx="291">
                <c:v>14.6143</c:v>
              </c:pt>
              <c:pt idx="292">
                <c:v>14.605700000000001</c:v>
              </c:pt>
              <c:pt idx="293">
                <c:v>14.7835</c:v>
              </c:pt>
              <c:pt idx="294">
                <c:v>14.6921</c:v>
              </c:pt>
              <c:pt idx="295">
                <c:v>14.5731</c:v>
              </c:pt>
              <c:pt idx="296">
                <c:v>14.5084</c:v>
              </c:pt>
              <c:pt idx="297">
                <c:v>14.1411</c:v>
              </c:pt>
              <c:pt idx="298">
                <c:v>14.2149</c:v>
              </c:pt>
              <c:pt idx="299">
                <c:v>14.369899999999999</c:v>
              </c:pt>
              <c:pt idx="300">
                <c:v>14.143599999999999</c:v>
              </c:pt>
              <c:pt idx="301">
                <c:v>14.1304</c:v>
              </c:pt>
              <c:pt idx="302">
                <c:v>14.311299999999999</c:v>
              </c:pt>
              <c:pt idx="303">
                <c:v>14.122999999999999</c:v>
              </c:pt>
              <c:pt idx="304">
                <c:v>14.3392</c:v>
              </c:pt>
              <c:pt idx="305">
                <c:v>14.565</c:v>
              </c:pt>
              <c:pt idx="306">
                <c:v>14.587</c:v>
              </c:pt>
              <c:pt idx="307">
                <c:v>14.785399999999999</c:v>
              </c:pt>
              <c:pt idx="308">
                <c:v>14.8468</c:v>
              </c:pt>
              <c:pt idx="309">
                <c:v>14.968400000000001</c:v>
              </c:pt>
              <c:pt idx="310">
                <c:v>14.7121</c:v>
              </c:pt>
              <c:pt idx="311">
                <c:v>14.721500000000001</c:v>
              </c:pt>
              <c:pt idx="312">
                <c:v>14.630699999999999</c:v>
              </c:pt>
              <c:pt idx="313">
                <c:v>14.601900000000001</c:v>
              </c:pt>
              <c:pt idx="314">
                <c:v>14.885</c:v>
              </c:pt>
              <c:pt idx="315">
                <c:v>14.9504</c:v>
              </c:pt>
              <c:pt idx="316">
                <c:v>14.95</c:v>
              </c:pt>
              <c:pt idx="317">
                <c:v>14.9457</c:v>
              </c:pt>
              <c:pt idx="318">
                <c:v>14.9335</c:v>
              </c:pt>
              <c:pt idx="319">
                <c:v>14.892200000000001</c:v>
              </c:pt>
              <c:pt idx="320">
                <c:v>14.8543</c:v>
              </c:pt>
              <c:pt idx="321">
                <c:v>14.862500000000001</c:v>
              </c:pt>
              <c:pt idx="322">
                <c:v>14.7957</c:v>
              </c:pt>
              <c:pt idx="323">
                <c:v>14.846399999999999</c:v>
              </c:pt>
              <c:pt idx="324">
                <c:v>14.8378</c:v>
              </c:pt>
              <c:pt idx="325">
                <c:v>14.9475</c:v>
              </c:pt>
              <c:pt idx="326">
                <c:v>14.942600000000001</c:v>
              </c:pt>
              <c:pt idx="327">
                <c:v>14.920299999999999</c:v>
              </c:pt>
              <c:pt idx="328">
                <c:v>14.857699999999999</c:v>
              </c:pt>
              <c:pt idx="329">
                <c:v>14.8451</c:v>
              </c:pt>
              <c:pt idx="330">
                <c:v>14.879799999999999</c:v>
              </c:pt>
              <c:pt idx="331">
                <c:v>14.843299999999999</c:v>
              </c:pt>
              <c:pt idx="332">
                <c:v>15.008100000000001</c:v>
              </c:pt>
              <c:pt idx="333">
                <c:v>15.0214</c:v>
              </c:pt>
              <c:pt idx="334">
                <c:v>15.033099999999999</c:v>
              </c:pt>
              <c:pt idx="335">
                <c:v>15.2536</c:v>
              </c:pt>
              <c:pt idx="336">
                <c:v>15.2658</c:v>
              </c:pt>
              <c:pt idx="337">
                <c:v>15.3954</c:v>
              </c:pt>
              <c:pt idx="338">
                <c:v>15.4702</c:v>
              </c:pt>
              <c:pt idx="339">
                <c:v>15.484500000000001</c:v>
              </c:pt>
              <c:pt idx="340">
                <c:v>15.4206</c:v>
              </c:pt>
              <c:pt idx="341">
                <c:v>15.4374</c:v>
              </c:pt>
              <c:pt idx="342">
                <c:v>15.6343</c:v>
              </c:pt>
              <c:pt idx="343">
                <c:v>15.6951</c:v>
              </c:pt>
              <c:pt idx="344">
                <c:v>15.7361</c:v>
              </c:pt>
              <c:pt idx="345">
                <c:v>15.8071</c:v>
              </c:pt>
              <c:pt idx="346">
                <c:v>15.808999999999999</c:v>
              </c:pt>
              <c:pt idx="347">
                <c:v>15.9566</c:v>
              </c:pt>
              <c:pt idx="348">
                <c:v>16.065200000000001</c:v>
              </c:pt>
              <c:pt idx="349">
                <c:v>15.800599999999999</c:v>
              </c:pt>
              <c:pt idx="350">
                <c:v>16.0413</c:v>
              </c:pt>
              <c:pt idx="351">
                <c:v>16.045500000000001</c:v>
              </c:pt>
              <c:pt idx="352">
                <c:v>16.206499999999998</c:v>
              </c:pt>
              <c:pt idx="353">
                <c:v>16.185500000000001</c:v>
              </c:pt>
              <c:pt idx="354">
                <c:v>16.136199999999999</c:v>
              </c:pt>
              <c:pt idx="355">
                <c:v>16.141500000000001</c:v>
              </c:pt>
              <c:pt idx="356">
                <c:v>16.133099999999999</c:v>
              </c:pt>
              <c:pt idx="357">
                <c:v>16.200800000000001</c:v>
              </c:pt>
              <c:pt idx="358">
                <c:v>16.100200000000001</c:v>
              </c:pt>
              <c:pt idx="359">
                <c:v>16.072299999999998</c:v>
              </c:pt>
              <c:pt idx="360">
                <c:v>15.908799999999999</c:v>
              </c:pt>
              <c:pt idx="361">
                <c:v>15.936199999999999</c:v>
              </c:pt>
              <c:pt idx="362">
                <c:v>16.132200000000001</c:v>
              </c:pt>
              <c:pt idx="363">
                <c:v>16.14</c:v>
              </c:pt>
              <c:pt idx="364">
                <c:v>16.2501</c:v>
              </c:pt>
              <c:pt idx="365">
                <c:v>16.2227</c:v>
              </c:pt>
              <c:pt idx="366">
                <c:v>16.1919</c:v>
              </c:pt>
              <c:pt idx="367">
                <c:v>16.2652</c:v>
              </c:pt>
              <c:pt idx="368">
                <c:v>16.0044</c:v>
              </c:pt>
              <c:pt idx="369">
                <c:v>15.746700000000001</c:v>
              </c:pt>
              <c:pt idx="370">
                <c:v>15.8475</c:v>
              </c:pt>
              <c:pt idx="371">
                <c:v>15.8416</c:v>
              </c:pt>
              <c:pt idx="372">
                <c:v>15.898899999999999</c:v>
              </c:pt>
              <c:pt idx="373">
                <c:v>15.867000000000001</c:v>
              </c:pt>
              <c:pt idx="374">
                <c:v>15.9772</c:v>
              </c:pt>
              <c:pt idx="375">
                <c:v>16.029800000000002</c:v>
              </c:pt>
              <c:pt idx="376">
                <c:v>16.032699999999998</c:v>
              </c:pt>
              <c:pt idx="377">
                <c:v>16.126899999999999</c:v>
              </c:pt>
              <c:pt idx="378">
                <c:v>16.225999999999999</c:v>
              </c:pt>
              <c:pt idx="379">
                <c:v>16.2698</c:v>
              </c:pt>
              <c:pt idx="380">
                <c:v>16.306999999999999</c:v>
              </c:pt>
              <c:pt idx="381">
                <c:v>16.3249</c:v>
              </c:pt>
              <c:pt idx="382">
                <c:v>15.974399999999999</c:v>
              </c:pt>
              <c:pt idx="383">
                <c:v>16.030899999999999</c:v>
              </c:pt>
              <c:pt idx="384">
                <c:v>16.041899999999998</c:v>
              </c:pt>
              <c:pt idx="385">
                <c:v>15.9825</c:v>
              </c:pt>
              <c:pt idx="386">
                <c:v>15.9693</c:v>
              </c:pt>
              <c:pt idx="387">
                <c:v>15.920500000000001</c:v>
              </c:pt>
              <c:pt idx="388">
                <c:v>16.165600000000001</c:v>
              </c:pt>
              <c:pt idx="389">
                <c:v>16.167899999999999</c:v>
              </c:pt>
              <c:pt idx="390">
                <c:v>16.170300000000001</c:v>
              </c:pt>
              <c:pt idx="391">
                <c:v>16.1736</c:v>
              </c:pt>
              <c:pt idx="392">
                <c:v>16.059699999999999</c:v>
              </c:pt>
              <c:pt idx="393">
                <c:v>15.948399999999999</c:v>
              </c:pt>
              <c:pt idx="394">
                <c:v>15.9693</c:v>
              </c:pt>
              <c:pt idx="395">
                <c:v>16.032599999999999</c:v>
              </c:pt>
              <c:pt idx="396">
                <c:v>16.037400000000002</c:v>
              </c:pt>
              <c:pt idx="397">
                <c:v>15.867599999999999</c:v>
              </c:pt>
              <c:pt idx="398">
                <c:v>15.9064</c:v>
              </c:pt>
              <c:pt idx="399">
                <c:v>15.972300000000001</c:v>
              </c:pt>
              <c:pt idx="400">
                <c:v>15.988799999999999</c:v>
              </c:pt>
              <c:pt idx="401">
                <c:v>15.975300000000001</c:v>
              </c:pt>
              <c:pt idx="402">
                <c:v>15.969799999999999</c:v>
              </c:pt>
              <c:pt idx="403">
                <c:v>15.9764</c:v>
              </c:pt>
              <c:pt idx="404">
                <c:v>15.916399999999999</c:v>
              </c:pt>
              <c:pt idx="405">
                <c:v>16.089300000000001</c:v>
              </c:pt>
              <c:pt idx="406">
                <c:v>16.099299999999999</c:v>
              </c:pt>
              <c:pt idx="407">
                <c:v>15.9239</c:v>
              </c:pt>
              <c:pt idx="408">
                <c:v>15.8675</c:v>
              </c:pt>
              <c:pt idx="409">
                <c:v>15.8309</c:v>
              </c:pt>
              <c:pt idx="410">
                <c:v>15.7385</c:v>
              </c:pt>
              <c:pt idx="411">
                <c:v>15.7392</c:v>
              </c:pt>
              <c:pt idx="412">
                <c:v>15.590299999999999</c:v>
              </c:pt>
              <c:pt idx="413">
                <c:v>15.669700000000001</c:v>
              </c:pt>
              <c:pt idx="414">
                <c:v>15.7788</c:v>
              </c:pt>
              <c:pt idx="415">
                <c:v>15.8942</c:v>
              </c:pt>
              <c:pt idx="416">
                <c:v>15.9011</c:v>
              </c:pt>
              <c:pt idx="417">
                <c:v>15.8992</c:v>
              </c:pt>
              <c:pt idx="418">
                <c:v>15.899800000000001</c:v>
              </c:pt>
              <c:pt idx="419">
                <c:v>15.8992</c:v>
              </c:pt>
              <c:pt idx="420">
                <c:v>15.8965</c:v>
              </c:pt>
              <c:pt idx="421">
                <c:v>15.8957</c:v>
              </c:pt>
              <c:pt idx="422">
                <c:v>15.712300000000001</c:v>
              </c:pt>
              <c:pt idx="423">
                <c:v>15.447800000000001</c:v>
              </c:pt>
              <c:pt idx="424">
                <c:v>15.372299999999999</c:v>
              </c:pt>
              <c:pt idx="425">
                <c:v>15.4133</c:v>
              </c:pt>
              <c:pt idx="426">
                <c:v>15.3789</c:v>
              </c:pt>
              <c:pt idx="427">
                <c:v>15.268599999999999</c:v>
              </c:pt>
              <c:pt idx="428">
                <c:v>15.2402</c:v>
              </c:pt>
              <c:pt idx="429">
                <c:v>15.143700000000001</c:v>
              </c:pt>
              <c:pt idx="430">
                <c:v>15.0669</c:v>
              </c:pt>
              <c:pt idx="431">
                <c:v>15.071400000000001</c:v>
              </c:pt>
              <c:pt idx="432">
                <c:v>15.3094</c:v>
              </c:pt>
              <c:pt idx="433">
                <c:v>15.267799999999999</c:v>
              </c:pt>
              <c:pt idx="434">
                <c:v>15.154999999999999</c:v>
              </c:pt>
              <c:pt idx="435">
                <c:v>15.1328</c:v>
              </c:pt>
              <c:pt idx="436">
                <c:v>15.1348</c:v>
              </c:pt>
              <c:pt idx="437">
                <c:v>15.161899999999999</c:v>
              </c:pt>
              <c:pt idx="438">
                <c:v>14.791399999999999</c:v>
              </c:pt>
              <c:pt idx="439">
                <c:v>14.8591</c:v>
              </c:pt>
              <c:pt idx="440">
                <c:v>14.770099999999999</c:v>
              </c:pt>
              <c:pt idx="441">
                <c:v>14.7567</c:v>
              </c:pt>
              <c:pt idx="442">
                <c:v>14.781599999999999</c:v>
              </c:pt>
              <c:pt idx="443">
                <c:v>14.6759</c:v>
              </c:pt>
              <c:pt idx="444">
                <c:v>14.6492</c:v>
              </c:pt>
              <c:pt idx="445">
                <c:v>14.741899999999999</c:v>
              </c:pt>
              <c:pt idx="446">
                <c:v>14.73</c:v>
              </c:pt>
              <c:pt idx="447">
                <c:v>14.6456</c:v>
              </c:pt>
              <c:pt idx="448">
                <c:v>14.6799</c:v>
              </c:pt>
              <c:pt idx="449">
                <c:v>14.6976</c:v>
              </c:pt>
              <c:pt idx="450">
                <c:v>14.454800000000001</c:v>
              </c:pt>
              <c:pt idx="451">
                <c:v>14.4259</c:v>
              </c:pt>
              <c:pt idx="452">
                <c:v>14.239100000000001</c:v>
              </c:pt>
              <c:pt idx="453">
                <c:v>14.0909</c:v>
              </c:pt>
              <c:pt idx="454">
                <c:v>14.124700000000001</c:v>
              </c:pt>
              <c:pt idx="455">
                <c:v>14.0075</c:v>
              </c:pt>
              <c:pt idx="456">
                <c:v>14.015599999999999</c:v>
              </c:pt>
              <c:pt idx="457">
                <c:v>14.2973</c:v>
              </c:pt>
              <c:pt idx="458">
                <c:v>14.175599999999999</c:v>
              </c:pt>
              <c:pt idx="459">
                <c:v>14.134499999999999</c:v>
              </c:pt>
              <c:pt idx="460">
                <c:v>14.1839</c:v>
              </c:pt>
              <c:pt idx="461">
                <c:v>14.187099999999999</c:v>
              </c:pt>
              <c:pt idx="462">
                <c:v>14.467700000000001</c:v>
              </c:pt>
              <c:pt idx="463">
                <c:v>14.385300000000001</c:v>
              </c:pt>
              <c:pt idx="464">
                <c:v>14.2788</c:v>
              </c:pt>
              <c:pt idx="465">
                <c:v>14.168799999999999</c:v>
              </c:pt>
              <c:pt idx="466">
                <c:v>14.175800000000001</c:v>
              </c:pt>
              <c:pt idx="467">
                <c:v>14.174899999999999</c:v>
              </c:pt>
              <c:pt idx="468">
                <c:v>14.175800000000001</c:v>
              </c:pt>
              <c:pt idx="469">
                <c:v>14.1792</c:v>
              </c:pt>
              <c:pt idx="470">
                <c:v>14.208600000000001</c:v>
              </c:pt>
              <c:pt idx="471">
                <c:v>14.1943</c:v>
              </c:pt>
              <c:pt idx="472">
                <c:v>14.420199999999999</c:v>
              </c:pt>
              <c:pt idx="473">
                <c:v>14.4474</c:v>
              </c:pt>
              <c:pt idx="474">
                <c:v>14.360200000000001</c:v>
              </c:pt>
              <c:pt idx="475">
                <c:v>14.475099999999999</c:v>
              </c:pt>
              <c:pt idx="476">
                <c:v>14.4991</c:v>
              </c:pt>
              <c:pt idx="477">
                <c:v>14.432499999999999</c:v>
              </c:pt>
              <c:pt idx="478">
                <c:v>14.3688</c:v>
              </c:pt>
              <c:pt idx="479">
                <c:v>14.3795</c:v>
              </c:pt>
              <c:pt idx="480">
                <c:v>14.4087</c:v>
              </c:pt>
              <c:pt idx="481">
                <c:v>14.411199999999999</c:v>
              </c:pt>
              <c:pt idx="482">
                <c:v>14.505000000000001</c:v>
              </c:pt>
              <c:pt idx="483">
                <c:v>14.580399999999999</c:v>
              </c:pt>
              <c:pt idx="484">
                <c:v>14.568099999999999</c:v>
              </c:pt>
              <c:pt idx="485">
                <c:v>14.5913</c:v>
              </c:pt>
              <c:pt idx="486">
                <c:v>14.592599999999999</c:v>
              </c:pt>
              <c:pt idx="487">
                <c:v>14.7918</c:v>
              </c:pt>
              <c:pt idx="488">
                <c:v>14.8918</c:v>
              </c:pt>
              <c:pt idx="489">
                <c:v>14.942500000000001</c:v>
              </c:pt>
              <c:pt idx="490">
                <c:v>14.9879</c:v>
              </c:pt>
              <c:pt idx="491">
                <c:v>14.989599999999999</c:v>
              </c:pt>
              <c:pt idx="492">
                <c:v>14.9998</c:v>
              </c:pt>
              <c:pt idx="493">
                <c:v>14.955</c:v>
              </c:pt>
              <c:pt idx="494">
                <c:v>14.9727</c:v>
              </c:pt>
              <c:pt idx="495">
                <c:v>14.898099999999999</c:v>
              </c:pt>
              <c:pt idx="496">
                <c:v>14.9209</c:v>
              </c:pt>
              <c:pt idx="497">
                <c:v>15.106400000000001</c:v>
              </c:pt>
              <c:pt idx="498">
                <c:v>15.051600000000001</c:v>
              </c:pt>
              <c:pt idx="499">
                <c:v>15.099500000000001</c:v>
              </c:pt>
              <c:pt idx="500">
                <c:v>15.0482</c:v>
              </c:pt>
              <c:pt idx="501">
                <c:v>15.0245</c:v>
              </c:pt>
              <c:pt idx="502">
                <c:v>13.8537</c:v>
              </c:pt>
              <c:pt idx="503">
                <c:v>14.0252</c:v>
              </c:pt>
              <c:pt idx="504">
                <c:v>14.096500000000001</c:v>
              </c:pt>
              <c:pt idx="505">
                <c:v>14.1313</c:v>
              </c:pt>
              <c:pt idx="506">
                <c:v>14.1235</c:v>
              </c:pt>
              <c:pt idx="507">
                <c:v>14.2242</c:v>
              </c:pt>
              <c:pt idx="508">
                <c:v>14.219799999999999</c:v>
              </c:pt>
              <c:pt idx="509">
                <c:v>14.318099999999999</c:v>
              </c:pt>
              <c:pt idx="510">
                <c:v>14.3523</c:v>
              </c:pt>
              <c:pt idx="511">
                <c:v>14.35</c:v>
              </c:pt>
              <c:pt idx="512">
                <c:v>14.3955</c:v>
              </c:pt>
              <c:pt idx="513">
                <c:v>14.5002</c:v>
              </c:pt>
              <c:pt idx="514">
                <c:v>14.6348</c:v>
              </c:pt>
              <c:pt idx="515">
                <c:v>14.655799999999999</c:v>
              </c:pt>
              <c:pt idx="516">
                <c:v>14.648400000000001</c:v>
              </c:pt>
              <c:pt idx="517">
                <c:v>14.7294</c:v>
              </c:pt>
              <c:pt idx="518">
                <c:v>14.665100000000001</c:v>
              </c:pt>
              <c:pt idx="519">
                <c:v>14.5458</c:v>
              </c:pt>
              <c:pt idx="520">
                <c:v>14.5977</c:v>
              </c:pt>
              <c:pt idx="521">
                <c:v>14.6282</c:v>
              </c:pt>
              <c:pt idx="522">
                <c:v>14.664899999999999</c:v>
              </c:pt>
              <c:pt idx="523">
                <c:v>14.699299999999999</c:v>
              </c:pt>
              <c:pt idx="524">
                <c:v>14.6538</c:v>
              </c:pt>
              <c:pt idx="525">
                <c:v>14.6616</c:v>
              </c:pt>
              <c:pt idx="526">
                <c:v>14.648400000000001</c:v>
              </c:pt>
              <c:pt idx="527">
                <c:v>14.4693</c:v>
              </c:pt>
              <c:pt idx="528">
                <c:v>14.538399999999999</c:v>
              </c:pt>
              <c:pt idx="529">
                <c:v>14.2972</c:v>
              </c:pt>
              <c:pt idx="530">
                <c:v>14.4034</c:v>
              </c:pt>
              <c:pt idx="531">
                <c:v>14.4261</c:v>
              </c:pt>
              <c:pt idx="532">
                <c:v>14.4702</c:v>
              </c:pt>
              <c:pt idx="533">
                <c:v>14.485200000000001</c:v>
              </c:pt>
              <c:pt idx="534">
                <c:v>14.5213</c:v>
              </c:pt>
              <c:pt idx="535">
                <c:v>14.707599999999999</c:v>
              </c:pt>
              <c:pt idx="536">
                <c:v>14.713100000000001</c:v>
              </c:pt>
              <c:pt idx="537">
                <c:v>14.7096</c:v>
              </c:pt>
              <c:pt idx="538">
                <c:v>14.853899999999999</c:v>
              </c:pt>
              <c:pt idx="539">
                <c:v>14.9499</c:v>
              </c:pt>
              <c:pt idx="540">
                <c:v>14.9565</c:v>
              </c:pt>
              <c:pt idx="541">
                <c:v>14.9376</c:v>
              </c:pt>
              <c:pt idx="542">
                <c:v>14.7624</c:v>
              </c:pt>
              <c:pt idx="543">
                <c:v>14.7941</c:v>
              </c:pt>
              <c:pt idx="544">
                <c:v>14.5433</c:v>
              </c:pt>
              <c:pt idx="545">
                <c:v>14.4034</c:v>
              </c:pt>
              <c:pt idx="546">
                <c:v>14.376799999999999</c:v>
              </c:pt>
              <c:pt idx="547">
                <c:v>14.345700000000001</c:v>
              </c:pt>
              <c:pt idx="548">
                <c:v>14.531599999999999</c:v>
              </c:pt>
              <c:pt idx="549">
                <c:v>14.435700000000001</c:v>
              </c:pt>
              <c:pt idx="550">
                <c:v>14.493399999999999</c:v>
              </c:pt>
              <c:pt idx="551">
                <c:v>14.4848</c:v>
              </c:pt>
              <c:pt idx="552">
                <c:v>14.446199999999999</c:v>
              </c:pt>
              <c:pt idx="553">
                <c:v>14.532</c:v>
              </c:pt>
              <c:pt idx="554">
                <c:v>14.5899</c:v>
              </c:pt>
              <c:pt idx="555">
                <c:v>14.427300000000001</c:v>
              </c:pt>
              <c:pt idx="556">
                <c:v>14.428100000000001</c:v>
              </c:pt>
              <c:pt idx="557">
                <c:v>14.521699999999999</c:v>
              </c:pt>
              <c:pt idx="558">
                <c:v>14.4833</c:v>
              </c:pt>
              <c:pt idx="559">
                <c:v>14.3721</c:v>
              </c:pt>
              <c:pt idx="560">
                <c:v>14.3622</c:v>
              </c:pt>
              <c:pt idx="561">
                <c:v>14.37</c:v>
              </c:pt>
              <c:pt idx="562">
                <c:v>14.583299999999999</c:v>
              </c:pt>
              <c:pt idx="563">
                <c:v>14.627800000000001</c:v>
              </c:pt>
              <c:pt idx="564">
                <c:v>14.5769</c:v>
              </c:pt>
              <c:pt idx="565">
                <c:v>14.545</c:v>
              </c:pt>
              <c:pt idx="566">
                <c:v>14.5732</c:v>
              </c:pt>
              <c:pt idx="567">
                <c:v>14.2651</c:v>
              </c:pt>
              <c:pt idx="568">
                <c:v>14.2555</c:v>
              </c:pt>
              <c:pt idx="569">
                <c:v>14.419600000000001</c:v>
              </c:pt>
              <c:pt idx="570">
                <c:v>14.4595</c:v>
              </c:pt>
              <c:pt idx="571">
                <c:v>14.4687</c:v>
              </c:pt>
              <c:pt idx="572">
                <c:v>14.489000000000001</c:v>
              </c:pt>
              <c:pt idx="573">
                <c:v>14.423400000000001</c:v>
              </c:pt>
              <c:pt idx="574">
                <c:v>14.366300000000001</c:v>
              </c:pt>
              <c:pt idx="575">
                <c:v>14.2484</c:v>
              </c:pt>
              <c:pt idx="576">
                <c:v>14.245100000000001</c:v>
              </c:pt>
              <c:pt idx="577">
                <c:v>14.319599999999999</c:v>
              </c:pt>
              <c:pt idx="578">
                <c:v>14.374499999999999</c:v>
              </c:pt>
              <c:pt idx="579">
                <c:v>14.3863</c:v>
              </c:pt>
              <c:pt idx="580">
                <c:v>14.303900000000001</c:v>
              </c:pt>
              <c:pt idx="581">
                <c:v>14.2826</c:v>
              </c:pt>
              <c:pt idx="582">
                <c:v>14.238799999999999</c:v>
              </c:pt>
              <c:pt idx="583">
                <c:v>14.2585</c:v>
              </c:pt>
              <c:pt idx="584">
                <c:v>14.0961</c:v>
              </c:pt>
              <c:pt idx="585">
                <c:v>14.138400000000001</c:v>
              </c:pt>
              <c:pt idx="586">
                <c:v>14.1248</c:v>
              </c:pt>
              <c:pt idx="587">
                <c:v>14.1692</c:v>
              </c:pt>
              <c:pt idx="588">
                <c:v>14.2127</c:v>
              </c:pt>
              <c:pt idx="589">
                <c:v>14.264799999999999</c:v>
              </c:pt>
              <c:pt idx="590">
                <c:v>14.335000000000001</c:v>
              </c:pt>
              <c:pt idx="591">
                <c:v>14.3367</c:v>
              </c:pt>
              <c:pt idx="592">
                <c:v>14.473000000000001</c:v>
              </c:pt>
              <c:pt idx="593">
                <c:v>14.5471</c:v>
              </c:pt>
              <c:pt idx="594">
                <c:v>14.5244</c:v>
              </c:pt>
              <c:pt idx="595">
                <c:v>14.482900000000001</c:v>
              </c:pt>
              <c:pt idx="596">
                <c:v>14.4847</c:v>
              </c:pt>
              <c:pt idx="597">
                <c:v>14.568099999999999</c:v>
              </c:pt>
              <c:pt idx="598">
                <c:v>14.489000000000001</c:v>
              </c:pt>
              <c:pt idx="599">
                <c:v>14.474</c:v>
              </c:pt>
              <c:pt idx="600">
                <c:v>14.3919</c:v>
              </c:pt>
              <c:pt idx="601">
                <c:v>14.4041</c:v>
              </c:pt>
              <c:pt idx="602">
                <c:v>14.522399999999999</c:v>
              </c:pt>
              <c:pt idx="603">
                <c:v>14.528600000000001</c:v>
              </c:pt>
              <c:pt idx="604">
                <c:v>14.5167</c:v>
              </c:pt>
              <c:pt idx="605">
                <c:v>14.4869</c:v>
              </c:pt>
              <c:pt idx="606">
                <c:v>14.4732</c:v>
              </c:pt>
              <c:pt idx="607">
                <c:v>14.602</c:v>
              </c:pt>
              <c:pt idx="608">
                <c:v>14.6457</c:v>
              </c:pt>
              <c:pt idx="609">
                <c:v>14.741199999999999</c:v>
              </c:pt>
              <c:pt idx="610">
                <c:v>14.7644</c:v>
              </c:pt>
              <c:pt idx="611">
                <c:v>14.7538</c:v>
              </c:pt>
              <c:pt idx="612">
                <c:v>14.7493</c:v>
              </c:pt>
              <c:pt idx="613">
                <c:v>14.789</c:v>
              </c:pt>
              <c:pt idx="614">
                <c:v>14.7567</c:v>
              </c:pt>
              <c:pt idx="615">
                <c:v>14.777200000000001</c:v>
              </c:pt>
              <c:pt idx="616">
                <c:v>14.7951</c:v>
              </c:pt>
              <c:pt idx="617">
                <c:v>14.7258</c:v>
              </c:pt>
              <c:pt idx="618">
                <c:v>14.818099999999999</c:v>
              </c:pt>
              <c:pt idx="619">
                <c:v>14.894299999999999</c:v>
              </c:pt>
              <c:pt idx="620">
                <c:v>14.9602</c:v>
              </c:pt>
              <c:pt idx="621">
                <c:v>14.9575</c:v>
              </c:pt>
              <c:pt idx="622">
                <c:v>15.034000000000001</c:v>
              </c:pt>
              <c:pt idx="623">
                <c:v>15.052300000000001</c:v>
              </c:pt>
              <c:pt idx="624">
                <c:v>15.0824</c:v>
              </c:pt>
              <c:pt idx="625">
                <c:v>15.0875</c:v>
              </c:pt>
              <c:pt idx="626">
                <c:v>15.0871</c:v>
              </c:pt>
              <c:pt idx="627">
                <c:v>15.088699999999999</c:v>
              </c:pt>
              <c:pt idx="628">
                <c:v>15.1127</c:v>
              </c:pt>
              <c:pt idx="629">
                <c:v>15.1722</c:v>
              </c:pt>
              <c:pt idx="630">
                <c:v>15.150700000000001</c:v>
              </c:pt>
              <c:pt idx="631">
                <c:v>15.152100000000001</c:v>
              </c:pt>
              <c:pt idx="632">
                <c:v>15.181800000000001</c:v>
              </c:pt>
              <c:pt idx="633">
                <c:v>15.2578</c:v>
              </c:pt>
              <c:pt idx="634">
                <c:v>15.222099999999999</c:v>
              </c:pt>
              <c:pt idx="635">
                <c:v>15.205399999999999</c:v>
              </c:pt>
              <c:pt idx="636">
                <c:v>15.2202</c:v>
              </c:pt>
              <c:pt idx="637">
                <c:v>15.2981</c:v>
              </c:pt>
              <c:pt idx="638">
                <c:v>15.2776</c:v>
              </c:pt>
              <c:pt idx="639">
                <c:v>15.252800000000001</c:v>
              </c:pt>
              <c:pt idx="640">
                <c:v>15.2355</c:v>
              </c:pt>
              <c:pt idx="641">
                <c:v>15.225300000000001</c:v>
              </c:pt>
              <c:pt idx="642">
                <c:v>15.1068</c:v>
              </c:pt>
              <c:pt idx="643">
                <c:v>15.2385</c:v>
              </c:pt>
              <c:pt idx="644">
                <c:v>15.2584</c:v>
              </c:pt>
              <c:pt idx="645">
                <c:v>15.3522</c:v>
              </c:pt>
              <c:pt idx="646">
                <c:v>15.349500000000001</c:v>
              </c:pt>
              <c:pt idx="647">
                <c:v>15.2906</c:v>
              </c:pt>
              <c:pt idx="648">
                <c:v>14.642899999999999</c:v>
              </c:pt>
              <c:pt idx="649">
                <c:v>14.324999999999999</c:v>
              </c:pt>
              <c:pt idx="650">
                <c:v>14.2273</c:v>
              </c:pt>
              <c:pt idx="651">
                <c:v>14.192500000000001</c:v>
              </c:pt>
              <c:pt idx="652">
                <c:v>14.2967</c:v>
              </c:pt>
              <c:pt idx="653">
                <c:v>14.1602</c:v>
              </c:pt>
              <c:pt idx="654">
                <c:v>14.2196</c:v>
              </c:pt>
              <c:pt idx="655">
                <c:v>14.6701</c:v>
              </c:pt>
              <c:pt idx="656">
                <c:v>14.638400000000001</c:v>
              </c:pt>
              <c:pt idx="657">
                <c:v>14.5936</c:v>
              </c:pt>
              <c:pt idx="658">
                <c:v>14.538600000000001</c:v>
              </c:pt>
              <c:pt idx="659">
                <c:v>14.5154</c:v>
              </c:pt>
              <c:pt idx="660">
                <c:v>14.6929</c:v>
              </c:pt>
              <c:pt idx="661">
                <c:v>14.6853</c:v>
              </c:pt>
              <c:pt idx="662">
                <c:v>14.847899999999999</c:v>
              </c:pt>
              <c:pt idx="663">
                <c:v>14.7873</c:v>
              </c:pt>
              <c:pt idx="664">
                <c:v>14.7027</c:v>
              </c:pt>
              <c:pt idx="665">
                <c:v>14.7041</c:v>
              </c:pt>
              <c:pt idx="666">
                <c:v>14.718400000000001</c:v>
              </c:pt>
              <c:pt idx="667">
                <c:v>14.7172</c:v>
              </c:pt>
              <c:pt idx="668">
                <c:v>14.641400000000001</c:v>
              </c:pt>
              <c:pt idx="669">
                <c:v>14.874499999999999</c:v>
              </c:pt>
              <c:pt idx="670">
                <c:v>14.932600000000001</c:v>
              </c:pt>
              <c:pt idx="671">
                <c:v>14.905799999999999</c:v>
              </c:pt>
              <c:pt idx="672">
                <c:v>14.904999999999999</c:v>
              </c:pt>
              <c:pt idx="673">
                <c:v>14.9048</c:v>
              </c:pt>
              <c:pt idx="674">
                <c:v>14.879799999999999</c:v>
              </c:pt>
              <c:pt idx="675">
                <c:v>14.674200000000001</c:v>
              </c:pt>
              <c:pt idx="676">
                <c:v>14.611499999999999</c:v>
              </c:pt>
              <c:pt idx="677">
                <c:v>13.827199999999999</c:v>
              </c:pt>
              <c:pt idx="678">
                <c:v>13.9975</c:v>
              </c:pt>
              <c:pt idx="679">
                <c:v>13.8832</c:v>
              </c:pt>
              <c:pt idx="680">
                <c:v>14.293900000000001</c:v>
              </c:pt>
              <c:pt idx="681">
                <c:v>14.308999999999999</c:v>
              </c:pt>
              <c:pt idx="682">
                <c:v>14.398899999999999</c:v>
              </c:pt>
              <c:pt idx="683">
                <c:v>14.458299999999999</c:v>
              </c:pt>
              <c:pt idx="684">
                <c:v>14.4839</c:v>
              </c:pt>
              <c:pt idx="685">
                <c:v>14.4184</c:v>
              </c:pt>
              <c:pt idx="686">
                <c:v>14.431100000000001</c:v>
              </c:pt>
              <c:pt idx="687">
                <c:v>14.414400000000001</c:v>
              </c:pt>
              <c:pt idx="688">
                <c:v>14.468</c:v>
              </c:pt>
              <c:pt idx="689">
                <c:v>14.5944</c:v>
              </c:pt>
              <c:pt idx="690">
                <c:v>14.708</c:v>
              </c:pt>
              <c:pt idx="691">
                <c:v>14.694699999999999</c:v>
              </c:pt>
              <c:pt idx="692">
                <c:v>14.722200000000001</c:v>
              </c:pt>
              <c:pt idx="693">
                <c:v>14.728199999999999</c:v>
              </c:pt>
              <c:pt idx="694">
                <c:v>14.731</c:v>
              </c:pt>
              <c:pt idx="695">
                <c:v>14.640700000000001</c:v>
              </c:pt>
              <c:pt idx="696">
                <c:v>14.662100000000001</c:v>
              </c:pt>
              <c:pt idx="697">
                <c:v>13.797000000000001</c:v>
              </c:pt>
              <c:pt idx="698">
                <c:v>13.8512</c:v>
              </c:pt>
              <c:pt idx="699">
                <c:v>13.829800000000001</c:v>
              </c:pt>
              <c:pt idx="700">
                <c:v>13.8619</c:v>
              </c:pt>
              <c:pt idx="701">
                <c:v>13.852600000000001</c:v>
              </c:pt>
              <c:pt idx="702">
                <c:v>13.9732</c:v>
              </c:pt>
              <c:pt idx="703">
                <c:v>14.023300000000001</c:v>
              </c:pt>
              <c:pt idx="704">
                <c:v>14.0128</c:v>
              </c:pt>
              <c:pt idx="705">
                <c:v>13.9785</c:v>
              </c:pt>
              <c:pt idx="706">
                <c:v>14.008599999999999</c:v>
              </c:pt>
              <c:pt idx="707">
                <c:v>13.9909</c:v>
              </c:pt>
              <c:pt idx="708">
                <c:v>14.0434</c:v>
              </c:pt>
              <c:pt idx="709">
                <c:v>13.922700000000001</c:v>
              </c:pt>
              <c:pt idx="710">
                <c:v>13.8414</c:v>
              </c:pt>
              <c:pt idx="711">
                <c:v>13.848699999999999</c:v>
              </c:pt>
              <c:pt idx="712">
                <c:v>13.7622</c:v>
              </c:pt>
              <c:pt idx="713">
                <c:v>13.6614</c:v>
              </c:pt>
              <c:pt idx="714">
                <c:v>13.7843</c:v>
              </c:pt>
              <c:pt idx="715">
                <c:v>13.6913</c:v>
              </c:pt>
              <c:pt idx="716">
                <c:v>13.6501</c:v>
              </c:pt>
              <c:pt idx="717">
                <c:v>13.5366</c:v>
              </c:pt>
              <c:pt idx="718">
                <c:v>13.5534</c:v>
              </c:pt>
              <c:pt idx="719">
                <c:v>13.731199999999999</c:v>
              </c:pt>
              <c:pt idx="720">
                <c:v>13.730600000000001</c:v>
              </c:pt>
              <c:pt idx="721">
                <c:v>13.7333</c:v>
              </c:pt>
              <c:pt idx="722">
                <c:v>13.7339</c:v>
              </c:pt>
              <c:pt idx="723">
                <c:v>13.787699999999999</c:v>
              </c:pt>
              <c:pt idx="724">
                <c:v>13.81</c:v>
              </c:pt>
              <c:pt idx="725">
                <c:v>13.634499999999999</c:v>
              </c:pt>
              <c:pt idx="726">
                <c:v>13.5649</c:v>
              </c:pt>
              <c:pt idx="727">
                <c:v>13.5176</c:v>
              </c:pt>
              <c:pt idx="728">
                <c:v>13.4079</c:v>
              </c:pt>
              <c:pt idx="729">
                <c:v>13.2963</c:v>
              </c:pt>
              <c:pt idx="730">
                <c:v>13.2722</c:v>
              </c:pt>
              <c:pt idx="731">
                <c:v>13.319699999999999</c:v>
              </c:pt>
              <c:pt idx="732">
                <c:v>13.423999999999999</c:v>
              </c:pt>
              <c:pt idx="733">
                <c:v>13.8094</c:v>
              </c:pt>
              <c:pt idx="734">
                <c:v>13.8393</c:v>
              </c:pt>
              <c:pt idx="735">
                <c:v>13.948600000000001</c:v>
              </c:pt>
              <c:pt idx="736">
                <c:v>13.9476</c:v>
              </c:pt>
              <c:pt idx="737">
                <c:v>14.078799999999999</c:v>
              </c:pt>
              <c:pt idx="738">
                <c:v>14.020200000000001</c:v>
              </c:pt>
              <c:pt idx="739">
                <c:v>14.0158</c:v>
              </c:pt>
              <c:pt idx="740">
                <c:v>14.199299999999999</c:v>
              </c:pt>
              <c:pt idx="741">
                <c:v>14.2</c:v>
              </c:pt>
              <c:pt idx="742">
                <c:v>14.2928</c:v>
              </c:pt>
              <c:pt idx="743">
                <c:v>14.263299999999999</c:v>
              </c:pt>
              <c:pt idx="744">
                <c:v>14.2781</c:v>
              </c:pt>
              <c:pt idx="745">
                <c:v>14.2811</c:v>
              </c:pt>
              <c:pt idx="746">
                <c:v>14.292999999999999</c:v>
              </c:pt>
              <c:pt idx="747">
                <c:v>14.2639</c:v>
              </c:pt>
              <c:pt idx="748">
                <c:v>14.2416</c:v>
              </c:pt>
              <c:pt idx="749">
                <c:v>14.2104</c:v>
              </c:pt>
              <c:pt idx="750">
                <c:v>14.276400000000001</c:v>
              </c:pt>
              <c:pt idx="751">
                <c:v>14.281499999999999</c:v>
              </c:pt>
              <c:pt idx="752">
                <c:v>14.2706</c:v>
              </c:pt>
              <c:pt idx="753">
                <c:v>14.1655</c:v>
              </c:pt>
              <c:pt idx="754">
                <c:v>14.357100000000001</c:v>
              </c:pt>
              <c:pt idx="755">
                <c:v>14.3369</c:v>
              </c:pt>
              <c:pt idx="756">
                <c:v>14.368600000000001</c:v>
              </c:pt>
              <c:pt idx="757">
                <c:v>14.3009</c:v>
              </c:pt>
              <c:pt idx="758">
                <c:v>14.2622</c:v>
              </c:pt>
              <c:pt idx="759">
                <c:v>14.3492</c:v>
              </c:pt>
              <c:pt idx="760">
                <c:v>14.3843</c:v>
              </c:pt>
              <c:pt idx="761">
                <c:v>14.3843</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11.917</c:v>
              </c:pt>
              <c:pt idx="1">
                <c:v>11.866099999999999</c:v>
              </c:pt>
              <c:pt idx="2">
                <c:v>11.816000000000001</c:v>
              </c:pt>
              <c:pt idx="3">
                <c:v>11.7851</c:v>
              </c:pt>
              <c:pt idx="4">
                <c:v>11.6813</c:v>
              </c:pt>
              <c:pt idx="5">
                <c:v>11.6922</c:v>
              </c:pt>
              <c:pt idx="6">
                <c:v>11.8484</c:v>
              </c:pt>
              <c:pt idx="7">
                <c:v>11.955</c:v>
              </c:pt>
              <c:pt idx="8">
                <c:v>11.9656</c:v>
              </c:pt>
              <c:pt idx="9">
                <c:v>11.7491</c:v>
              </c:pt>
              <c:pt idx="10">
                <c:v>11.6952</c:v>
              </c:pt>
              <c:pt idx="11">
                <c:v>11.5204</c:v>
              </c:pt>
              <c:pt idx="12">
                <c:v>11.448499999999999</c:v>
              </c:pt>
              <c:pt idx="13">
                <c:v>11.541600000000001</c:v>
              </c:pt>
              <c:pt idx="14">
                <c:v>11.3695</c:v>
              </c:pt>
              <c:pt idx="15">
                <c:v>11.253500000000001</c:v>
              </c:pt>
              <c:pt idx="16">
                <c:v>11.049099999999999</c:v>
              </c:pt>
              <c:pt idx="17">
                <c:v>10.840199999999999</c:v>
              </c:pt>
              <c:pt idx="18">
                <c:v>10.887499999999999</c:v>
              </c:pt>
              <c:pt idx="19">
                <c:v>10.690899999999999</c:v>
              </c:pt>
              <c:pt idx="20">
                <c:v>10.651300000000001</c:v>
              </c:pt>
              <c:pt idx="21">
                <c:v>10.681900000000001</c:v>
              </c:pt>
              <c:pt idx="22">
                <c:v>10.7034</c:v>
              </c:pt>
              <c:pt idx="23">
                <c:v>10.917999999999999</c:v>
              </c:pt>
              <c:pt idx="24">
                <c:v>11.112299999999999</c:v>
              </c:pt>
              <c:pt idx="25">
                <c:v>11.1252</c:v>
              </c:pt>
              <c:pt idx="26">
                <c:v>10.968299999999999</c:v>
              </c:pt>
              <c:pt idx="27">
                <c:v>10.8102</c:v>
              </c:pt>
              <c:pt idx="28">
                <c:v>10.564500000000001</c:v>
              </c:pt>
              <c:pt idx="29">
                <c:v>10.569000000000001</c:v>
              </c:pt>
              <c:pt idx="30">
                <c:v>10.4367</c:v>
              </c:pt>
              <c:pt idx="31">
                <c:v>10.5443</c:v>
              </c:pt>
              <c:pt idx="32">
                <c:v>10.5763</c:v>
              </c:pt>
              <c:pt idx="33">
                <c:v>10.7393</c:v>
              </c:pt>
              <c:pt idx="34">
                <c:v>10.5785</c:v>
              </c:pt>
              <c:pt idx="35">
                <c:v>10.559100000000001</c:v>
              </c:pt>
              <c:pt idx="36">
                <c:v>10.5616</c:v>
              </c:pt>
              <c:pt idx="37">
                <c:v>10.270300000000001</c:v>
              </c:pt>
              <c:pt idx="38">
                <c:v>10.285399999999999</c:v>
              </c:pt>
              <c:pt idx="39">
                <c:v>10.373799999999999</c:v>
              </c:pt>
              <c:pt idx="40">
                <c:v>10.4672</c:v>
              </c:pt>
              <c:pt idx="41">
                <c:v>10.299200000000001</c:v>
              </c:pt>
              <c:pt idx="42">
                <c:v>10.3283</c:v>
              </c:pt>
              <c:pt idx="43">
                <c:v>10.565799999999999</c:v>
              </c:pt>
              <c:pt idx="44">
                <c:v>10.632400000000001</c:v>
              </c:pt>
              <c:pt idx="45">
                <c:v>10.5069</c:v>
              </c:pt>
              <c:pt idx="46">
                <c:v>10.798500000000001</c:v>
              </c:pt>
              <c:pt idx="47">
                <c:v>10.950100000000001</c:v>
              </c:pt>
              <c:pt idx="48">
                <c:v>10.9816</c:v>
              </c:pt>
              <c:pt idx="49">
                <c:v>10.987</c:v>
              </c:pt>
              <c:pt idx="50">
                <c:v>10.858700000000001</c:v>
              </c:pt>
              <c:pt idx="51">
                <c:v>11.421200000000001</c:v>
              </c:pt>
              <c:pt idx="52">
                <c:v>11.47</c:v>
              </c:pt>
              <c:pt idx="53">
                <c:v>12.1469</c:v>
              </c:pt>
              <c:pt idx="54">
                <c:v>12.0762</c:v>
              </c:pt>
              <c:pt idx="55">
                <c:v>11.9285</c:v>
              </c:pt>
              <c:pt idx="56">
                <c:v>11.9297</c:v>
              </c:pt>
              <c:pt idx="57">
                <c:v>11.7934</c:v>
              </c:pt>
              <c:pt idx="58">
                <c:v>11.7545</c:v>
              </c:pt>
              <c:pt idx="59">
                <c:v>11.8607</c:v>
              </c:pt>
              <c:pt idx="60">
                <c:v>12.0314</c:v>
              </c:pt>
              <c:pt idx="61">
                <c:v>11.984500000000001</c:v>
              </c:pt>
              <c:pt idx="62">
                <c:v>11.8687</c:v>
              </c:pt>
              <c:pt idx="63">
                <c:v>12.1441</c:v>
              </c:pt>
              <c:pt idx="64">
                <c:v>12.395799999999999</c:v>
              </c:pt>
              <c:pt idx="65">
                <c:v>12.465999999999999</c:v>
              </c:pt>
              <c:pt idx="66">
                <c:v>12.408799999999999</c:v>
              </c:pt>
              <c:pt idx="67">
                <c:v>12.543100000000001</c:v>
              </c:pt>
              <c:pt idx="68">
                <c:v>12.398899999999999</c:v>
              </c:pt>
              <c:pt idx="69">
                <c:v>12.2186</c:v>
              </c:pt>
              <c:pt idx="70">
                <c:v>12.351800000000001</c:v>
              </c:pt>
              <c:pt idx="71">
                <c:v>12.4695</c:v>
              </c:pt>
              <c:pt idx="72">
                <c:v>12.2826</c:v>
              </c:pt>
              <c:pt idx="73">
                <c:v>12.3043</c:v>
              </c:pt>
              <c:pt idx="74">
                <c:v>12.412800000000001</c:v>
              </c:pt>
              <c:pt idx="75">
                <c:v>12.2394</c:v>
              </c:pt>
              <c:pt idx="76">
                <c:v>12.202400000000001</c:v>
              </c:pt>
              <c:pt idx="77">
                <c:v>12.206799999999999</c:v>
              </c:pt>
              <c:pt idx="78">
                <c:v>12.1234</c:v>
              </c:pt>
              <c:pt idx="79">
                <c:v>12.148400000000001</c:v>
              </c:pt>
              <c:pt idx="80">
                <c:v>12.2896</c:v>
              </c:pt>
              <c:pt idx="81">
                <c:v>12.170999999999999</c:v>
              </c:pt>
              <c:pt idx="82">
                <c:v>12.193199999999999</c:v>
              </c:pt>
              <c:pt idx="83">
                <c:v>12.2301</c:v>
              </c:pt>
              <c:pt idx="84">
                <c:v>12.2402</c:v>
              </c:pt>
              <c:pt idx="85">
                <c:v>12.2056</c:v>
              </c:pt>
              <c:pt idx="86">
                <c:v>12.192</c:v>
              </c:pt>
              <c:pt idx="87">
                <c:v>12.1997</c:v>
              </c:pt>
              <c:pt idx="88">
                <c:v>12.283300000000001</c:v>
              </c:pt>
              <c:pt idx="89">
                <c:v>12.432600000000001</c:v>
              </c:pt>
              <c:pt idx="90">
                <c:v>12.5594</c:v>
              </c:pt>
              <c:pt idx="91">
                <c:v>12.619300000000001</c:v>
              </c:pt>
              <c:pt idx="92">
                <c:v>12.940799999999999</c:v>
              </c:pt>
              <c:pt idx="93">
                <c:v>12.9466</c:v>
              </c:pt>
              <c:pt idx="94">
                <c:v>12.982900000000001</c:v>
              </c:pt>
              <c:pt idx="95">
                <c:v>13.0014</c:v>
              </c:pt>
              <c:pt idx="96">
                <c:v>13.1509</c:v>
              </c:pt>
              <c:pt idx="97">
                <c:v>13.167400000000001</c:v>
              </c:pt>
              <c:pt idx="98">
                <c:v>13.192299999999999</c:v>
              </c:pt>
              <c:pt idx="99">
                <c:v>13.2265</c:v>
              </c:pt>
              <c:pt idx="100">
                <c:v>13.197100000000001</c:v>
              </c:pt>
              <c:pt idx="101">
                <c:v>13.311299999999999</c:v>
              </c:pt>
              <c:pt idx="102">
                <c:v>13.345700000000001</c:v>
              </c:pt>
              <c:pt idx="103">
                <c:v>13.351900000000001</c:v>
              </c:pt>
              <c:pt idx="104">
                <c:v>13.378399999999999</c:v>
              </c:pt>
              <c:pt idx="105">
                <c:v>13.5242</c:v>
              </c:pt>
              <c:pt idx="106">
                <c:v>13.508599999999999</c:v>
              </c:pt>
              <c:pt idx="107">
                <c:v>13.418699999999999</c:v>
              </c:pt>
              <c:pt idx="108">
                <c:v>13.2606</c:v>
              </c:pt>
              <c:pt idx="109">
                <c:v>13.4061</c:v>
              </c:pt>
              <c:pt idx="110">
                <c:v>13.4421</c:v>
              </c:pt>
              <c:pt idx="111">
                <c:v>13.353899999999999</c:v>
              </c:pt>
              <c:pt idx="112">
                <c:v>13.045</c:v>
              </c:pt>
              <c:pt idx="113">
                <c:v>13.0619</c:v>
              </c:pt>
              <c:pt idx="114">
                <c:v>13.132099999999999</c:v>
              </c:pt>
              <c:pt idx="115">
                <c:v>13.1853</c:v>
              </c:pt>
              <c:pt idx="116">
                <c:v>13.046799999999999</c:v>
              </c:pt>
              <c:pt idx="117">
                <c:v>13.0527</c:v>
              </c:pt>
              <c:pt idx="118">
                <c:v>13.069000000000001</c:v>
              </c:pt>
              <c:pt idx="119">
                <c:v>12.945</c:v>
              </c:pt>
              <c:pt idx="120">
                <c:v>13.040100000000001</c:v>
              </c:pt>
              <c:pt idx="121">
                <c:v>12.889099999999999</c:v>
              </c:pt>
              <c:pt idx="122">
                <c:v>12.9641</c:v>
              </c:pt>
              <c:pt idx="123">
                <c:v>12.835699999999999</c:v>
              </c:pt>
              <c:pt idx="124">
                <c:v>12.665699999999999</c:v>
              </c:pt>
              <c:pt idx="125">
                <c:v>12.7377</c:v>
              </c:pt>
              <c:pt idx="126">
                <c:v>12.5351</c:v>
              </c:pt>
              <c:pt idx="127">
                <c:v>12.4758</c:v>
              </c:pt>
              <c:pt idx="128">
                <c:v>12.436</c:v>
              </c:pt>
              <c:pt idx="129">
                <c:v>12.699</c:v>
              </c:pt>
              <c:pt idx="130">
                <c:v>12.6448</c:v>
              </c:pt>
              <c:pt idx="131">
                <c:v>12.7483</c:v>
              </c:pt>
              <c:pt idx="132">
                <c:v>12.8346</c:v>
              </c:pt>
              <c:pt idx="133">
                <c:v>12.7675</c:v>
              </c:pt>
              <c:pt idx="134">
                <c:v>12.634499999999999</c:v>
              </c:pt>
              <c:pt idx="135">
                <c:v>12.5113</c:v>
              </c:pt>
              <c:pt idx="136">
                <c:v>12.341200000000001</c:v>
              </c:pt>
              <c:pt idx="137">
                <c:v>12.4274</c:v>
              </c:pt>
              <c:pt idx="138">
                <c:v>12.2136</c:v>
              </c:pt>
              <c:pt idx="139">
                <c:v>12.2338</c:v>
              </c:pt>
              <c:pt idx="140">
                <c:v>12.1632</c:v>
              </c:pt>
              <c:pt idx="141">
                <c:v>12.2963</c:v>
              </c:pt>
              <c:pt idx="142">
                <c:v>12.1905</c:v>
              </c:pt>
              <c:pt idx="143">
                <c:v>11.869199999999999</c:v>
              </c:pt>
              <c:pt idx="144">
                <c:v>12.0379</c:v>
              </c:pt>
              <c:pt idx="145">
                <c:v>12.2544</c:v>
              </c:pt>
              <c:pt idx="146">
                <c:v>12.241199999999999</c:v>
              </c:pt>
              <c:pt idx="147">
                <c:v>12.142300000000001</c:v>
              </c:pt>
              <c:pt idx="148">
                <c:v>12.215299999999999</c:v>
              </c:pt>
              <c:pt idx="149">
                <c:v>12.366300000000001</c:v>
              </c:pt>
              <c:pt idx="150">
                <c:v>12.477</c:v>
              </c:pt>
              <c:pt idx="151">
                <c:v>12.5525</c:v>
              </c:pt>
              <c:pt idx="152">
                <c:v>12.6471</c:v>
              </c:pt>
              <c:pt idx="153">
                <c:v>12.6273</c:v>
              </c:pt>
              <c:pt idx="154">
                <c:v>12.629799999999999</c:v>
              </c:pt>
              <c:pt idx="155">
                <c:v>12.5869</c:v>
              </c:pt>
              <c:pt idx="156">
                <c:v>12.621</c:v>
              </c:pt>
              <c:pt idx="157">
                <c:v>12.6449</c:v>
              </c:pt>
              <c:pt idx="158">
                <c:v>12.7012</c:v>
              </c:pt>
              <c:pt idx="159">
                <c:v>12.6676</c:v>
              </c:pt>
              <c:pt idx="160">
                <c:v>12.710800000000001</c:v>
              </c:pt>
              <c:pt idx="161">
                <c:v>12.754200000000001</c:v>
              </c:pt>
              <c:pt idx="162">
                <c:v>12.797700000000001</c:v>
              </c:pt>
              <c:pt idx="163">
                <c:v>12.755800000000001</c:v>
              </c:pt>
              <c:pt idx="164">
                <c:v>12.629099999999999</c:v>
              </c:pt>
              <c:pt idx="165">
                <c:v>12.6212</c:v>
              </c:pt>
              <c:pt idx="166">
                <c:v>12.489000000000001</c:v>
              </c:pt>
              <c:pt idx="167">
                <c:v>12.4308</c:v>
              </c:pt>
              <c:pt idx="168">
                <c:v>12.2547</c:v>
              </c:pt>
              <c:pt idx="169">
                <c:v>12.285500000000001</c:v>
              </c:pt>
              <c:pt idx="170">
                <c:v>12.3233</c:v>
              </c:pt>
              <c:pt idx="171">
                <c:v>12.3515</c:v>
              </c:pt>
              <c:pt idx="172">
                <c:v>12.3475</c:v>
              </c:pt>
              <c:pt idx="173">
                <c:v>12.344900000000001</c:v>
              </c:pt>
              <c:pt idx="174">
                <c:v>12.289899999999999</c:v>
              </c:pt>
              <c:pt idx="175">
                <c:v>12.4139</c:v>
              </c:pt>
              <c:pt idx="176">
                <c:v>12.4816</c:v>
              </c:pt>
              <c:pt idx="177">
                <c:v>12.5825</c:v>
              </c:pt>
              <c:pt idx="178">
                <c:v>12.491199999999999</c:v>
              </c:pt>
              <c:pt idx="179">
                <c:v>12.456899999999999</c:v>
              </c:pt>
              <c:pt idx="180">
                <c:v>12.433999999999999</c:v>
              </c:pt>
              <c:pt idx="181">
                <c:v>12.3689</c:v>
              </c:pt>
              <c:pt idx="182">
                <c:v>12.4199</c:v>
              </c:pt>
              <c:pt idx="183">
                <c:v>12.441000000000001</c:v>
              </c:pt>
              <c:pt idx="184">
                <c:v>12.528700000000001</c:v>
              </c:pt>
              <c:pt idx="185">
                <c:v>12.6303</c:v>
              </c:pt>
              <c:pt idx="186">
                <c:v>12.616199999999999</c:v>
              </c:pt>
              <c:pt idx="187">
                <c:v>12.707700000000001</c:v>
              </c:pt>
              <c:pt idx="188">
                <c:v>12.6448</c:v>
              </c:pt>
              <c:pt idx="189">
                <c:v>12.5511</c:v>
              </c:pt>
              <c:pt idx="190">
                <c:v>12.366400000000001</c:v>
              </c:pt>
              <c:pt idx="191">
                <c:v>12.467599999999999</c:v>
              </c:pt>
              <c:pt idx="192">
                <c:v>12.455</c:v>
              </c:pt>
              <c:pt idx="193">
                <c:v>12.4405</c:v>
              </c:pt>
              <c:pt idx="194">
                <c:v>12.286300000000001</c:v>
              </c:pt>
              <c:pt idx="195">
                <c:v>12.328099999999999</c:v>
              </c:pt>
              <c:pt idx="196">
                <c:v>12.6173</c:v>
              </c:pt>
              <c:pt idx="197">
                <c:v>12.6487</c:v>
              </c:pt>
              <c:pt idx="198">
                <c:v>12.671799999999999</c:v>
              </c:pt>
              <c:pt idx="199">
                <c:v>12.761100000000001</c:v>
              </c:pt>
              <c:pt idx="200">
                <c:v>12.746</c:v>
              </c:pt>
              <c:pt idx="201">
                <c:v>12.8529</c:v>
              </c:pt>
              <c:pt idx="202">
                <c:v>12.866899999999999</c:v>
              </c:pt>
              <c:pt idx="203">
                <c:v>13.005000000000001</c:v>
              </c:pt>
              <c:pt idx="204">
                <c:v>13.026899999999999</c:v>
              </c:pt>
              <c:pt idx="205">
                <c:v>13.138400000000001</c:v>
              </c:pt>
              <c:pt idx="206">
                <c:v>13.221399999999999</c:v>
              </c:pt>
              <c:pt idx="207">
                <c:v>13.1395</c:v>
              </c:pt>
              <c:pt idx="208">
                <c:v>13.009</c:v>
              </c:pt>
              <c:pt idx="209">
                <c:v>12.8955</c:v>
              </c:pt>
              <c:pt idx="210">
                <c:v>12.858599999999999</c:v>
              </c:pt>
              <c:pt idx="211">
                <c:v>12.7416</c:v>
              </c:pt>
              <c:pt idx="212">
                <c:v>12.7127</c:v>
              </c:pt>
              <c:pt idx="213">
                <c:v>12.9336</c:v>
              </c:pt>
              <c:pt idx="214">
                <c:v>12.895099999999999</c:v>
              </c:pt>
              <c:pt idx="215">
                <c:v>12.8309</c:v>
              </c:pt>
              <c:pt idx="216">
                <c:v>12.863</c:v>
              </c:pt>
              <c:pt idx="217">
                <c:v>13.196400000000001</c:v>
              </c:pt>
              <c:pt idx="218">
                <c:v>13.2354</c:v>
              </c:pt>
              <c:pt idx="219">
                <c:v>13.1447</c:v>
              </c:pt>
              <c:pt idx="220">
                <c:v>12.929399999999999</c:v>
              </c:pt>
              <c:pt idx="221">
                <c:v>12.877000000000001</c:v>
              </c:pt>
              <c:pt idx="222">
                <c:v>12.8886</c:v>
              </c:pt>
              <c:pt idx="223">
                <c:v>13.0595</c:v>
              </c:pt>
              <c:pt idx="224">
                <c:v>13.1997</c:v>
              </c:pt>
              <c:pt idx="225">
                <c:v>13.396599999999999</c:v>
              </c:pt>
              <c:pt idx="226">
                <c:v>13.500999999999999</c:v>
              </c:pt>
              <c:pt idx="227">
                <c:v>13.4946</c:v>
              </c:pt>
              <c:pt idx="228">
                <c:v>13.421099999999999</c:v>
              </c:pt>
              <c:pt idx="229">
                <c:v>13.3895</c:v>
              </c:pt>
              <c:pt idx="230">
                <c:v>13.370699999999999</c:v>
              </c:pt>
              <c:pt idx="231">
                <c:v>13.324299999999999</c:v>
              </c:pt>
              <c:pt idx="232">
                <c:v>13.3149</c:v>
              </c:pt>
              <c:pt idx="233">
                <c:v>13.561500000000001</c:v>
              </c:pt>
              <c:pt idx="234">
                <c:v>13.555999999999999</c:v>
              </c:pt>
              <c:pt idx="235">
                <c:v>13.598599999999999</c:v>
              </c:pt>
              <c:pt idx="236">
                <c:v>13.7036</c:v>
              </c:pt>
              <c:pt idx="237">
                <c:v>13.753</c:v>
              </c:pt>
              <c:pt idx="238">
                <c:v>13.701599999999999</c:v>
              </c:pt>
              <c:pt idx="239">
                <c:v>13.398400000000001</c:v>
              </c:pt>
              <c:pt idx="240">
                <c:v>13.3446</c:v>
              </c:pt>
              <c:pt idx="241">
                <c:v>13.375400000000001</c:v>
              </c:pt>
              <c:pt idx="242">
                <c:v>13.3697</c:v>
              </c:pt>
              <c:pt idx="243">
                <c:v>13.2044</c:v>
              </c:pt>
              <c:pt idx="244">
                <c:v>13.267200000000001</c:v>
              </c:pt>
              <c:pt idx="245">
                <c:v>13.2676</c:v>
              </c:pt>
              <c:pt idx="246">
                <c:v>13.128500000000001</c:v>
              </c:pt>
              <c:pt idx="247">
                <c:v>12.983700000000001</c:v>
              </c:pt>
              <c:pt idx="248">
                <c:v>12.9246</c:v>
              </c:pt>
              <c:pt idx="249">
                <c:v>12.8454</c:v>
              </c:pt>
              <c:pt idx="250">
                <c:v>12.821400000000001</c:v>
              </c:pt>
              <c:pt idx="251">
                <c:v>12.7186</c:v>
              </c:pt>
              <c:pt idx="252">
                <c:v>13.583500000000001</c:v>
              </c:pt>
              <c:pt idx="253">
                <c:v>13.6874</c:v>
              </c:pt>
              <c:pt idx="254">
                <c:v>13.7456</c:v>
              </c:pt>
              <c:pt idx="255">
                <c:v>13.8749</c:v>
              </c:pt>
              <c:pt idx="256">
                <c:v>13.7735</c:v>
              </c:pt>
              <c:pt idx="257">
                <c:v>13.893800000000001</c:v>
              </c:pt>
              <c:pt idx="258">
                <c:v>14.0329</c:v>
              </c:pt>
              <c:pt idx="259">
                <c:v>14.137</c:v>
              </c:pt>
              <c:pt idx="260">
                <c:v>14.0471</c:v>
              </c:pt>
              <c:pt idx="261">
                <c:v>14.1229</c:v>
              </c:pt>
              <c:pt idx="262">
                <c:v>14.263500000000001</c:v>
              </c:pt>
              <c:pt idx="263">
                <c:v>14.1282</c:v>
              </c:pt>
              <c:pt idx="264">
                <c:v>14.0642</c:v>
              </c:pt>
              <c:pt idx="265">
                <c:v>13.971299999999999</c:v>
              </c:pt>
              <c:pt idx="266">
                <c:v>13.975</c:v>
              </c:pt>
              <c:pt idx="267">
                <c:v>14.0273</c:v>
              </c:pt>
              <c:pt idx="268">
                <c:v>14.002800000000001</c:v>
              </c:pt>
              <c:pt idx="269">
                <c:v>13.9872</c:v>
              </c:pt>
              <c:pt idx="270">
                <c:v>14.095599999999999</c:v>
              </c:pt>
              <c:pt idx="271">
                <c:v>14.136799999999999</c:v>
              </c:pt>
              <c:pt idx="272">
                <c:v>14.011200000000001</c:v>
              </c:pt>
              <c:pt idx="273">
                <c:v>13.987399999999999</c:v>
              </c:pt>
              <c:pt idx="274">
                <c:v>13.9336</c:v>
              </c:pt>
              <c:pt idx="275">
                <c:v>13.7272</c:v>
              </c:pt>
              <c:pt idx="276">
                <c:v>13.841699999999999</c:v>
              </c:pt>
              <c:pt idx="277">
                <c:v>13.7302</c:v>
              </c:pt>
              <c:pt idx="278">
                <c:v>13.6326</c:v>
              </c:pt>
              <c:pt idx="279">
                <c:v>13.647500000000001</c:v>
              </c:pt>
              <c:pt idx="280">
                <c:v>13.5923</c:v>
              </c:pt>
              <c:pt idx="281">
                <c:v>13.718</c:v>
              </c:pt>
              <c:pt idx="282">
                <c:v>13.711399999999999</c:v>
              </c:pt>
              <c:pt idx="283">
                <c:v>13.533799999999999</c:v>
              </c:pt>
              <c:pt idx="284">
                <c:v>13.3705</c:v>
              </c:pt>
              <c:pt idx="285">
                <c:v>13.4047</c:v>
              </c:pt>
              <c:pt idx="286">
                <c:v>13.507300000000001</c:v>
              </c:pt>
              <c:pt idx="287">
                <c:v>13.478999999999999</c:v>
              </c:pt>
              <c:pt idx="288">
                <c:v>13.6104</c:v>
              </c:pt>
              <c:pt idx="289">
                <c:v>13.7875</c:v>
              </c:pt>
              <c:pt idx="290">
                <c:v>13.8721</c:v>
              </c:pt>
              <c:pt idx="291">
                <c:v>13.7081</c:v>
              </c:pt>
              <c:pt idx="292">
                <c:v>13.6342</c:v>
              </c:pt>
              <c:pt idx="293">
                <c:v>13.706200000000001</c:v>
              </c:pt>
              <c:pt idx="294">
                <c:v>13.589</c:v>
              </c:pt>
              <c:pt idx="295">
                <c:v>13.4117</c:v>
              </c:pt>
              <c:pt idx="296">
                <c:v>13.336499999999999</c:v>
              </c:pt>
              <c:pt idx="297">
                <c:v>13.222899999999999</c:v>
              </c:pt>
              <c:pt idx="298">
                <c:v>13.2644</c:v>
              </c:pt>
              <c:pt idx="299">
                <c:v>13.2677</c:v>
              </c:pt>
              <c:pt idx="300">
                <c:v>13.125400000000001</c:v>
              </c:pt>
              <c:pt idx="301">
                <c:v>13.253299999999999</c:v>
              </c:pt>
              <c:pt idx="302">
                <c:v>13.2834</c:v>
              </c:pt>
              <c:pt idx="303">
                <c:v>13.187099999999999</c:v>
              </c:pt>
              <c:pt idx="304">
                <c:v>13.1974</c:v>
              </c:pt>
              <c:pt idx="305">
                <c:v>13.4091</c:v>
              </c:pt>
              <c:pt idx="306">
                <c:v>13.6638</c:v>
              </c:pt>
              <c:pt idx="307">
                <c:v>13.9598</c:v>
              </c:pt>
              <c:pt idx="308">
                <c:v>13.8401</c:v>
              </c:pt>
              <c:pt idx="309">
                <c:v>13.8003</c:v>
              </c:pt>
              <c:pt idx="310">
                <c:v>13.775499999999999</c:v>
              </c:pt>
              <c:pt idx="311">
                <c:v>13.6624</c:v>
              </c:pt>
              <c:pt idx="312">
                <c:v>13.719099999999999</c:v>
              </c:pt>
              <c:pt idx="313">
                <c:v>13.826000000000001</c:v>
              </c:pt>
              <c:pt idx="314">
                <c:v>14.2209</c:v>
              </c:pt>
              <c:pt idx="315">
                <c:v>14.224399999999999</c:v>
              </c:pt>
              <c:pt idx="316">
                <c:v>14.19</c:v>
              </c:pt>
              <c:pt idx="317">
                <c:v>14.3209</c:v>
              </c:pt>
              <c:pt idx="318">
                <c:v>14.359400000000001</c:v>
              </c:pt>
              <c:pt idx="319">
                <c:v>14.289300000000001</c:v>
              </c:pt>
              <c:pt idx="320">
                <c:v>14.3596</c:v>
              </c:pt>
              <c:pt idx="321">
                <c:v>14.244300000000001</c:v>
              </c:pt>
              <c:pt idx="322">
                <c:v>14.206200000000001</c:v>
              </c:pt>
              <c:pt idx="323">
                <c:v>14.3375</c:v>
              </c:pt>
              <c:pt idx="324">
                <c:v>14.380699999999999</c:v>
              </c:pt>
              <c:pt idx="325">
                <c:v>14.436299999999999</c:v>
              </c:pt>
              <c:pt idx="326">
                <c:v>14.3651</c:v>
              </c:pt>
              <c:pt idx="327">
                <c:v>14.3384</c:v>
              </c:pt>
              <c:pt idx="328">
                <c:v>14.2194</c:v>
              </c:pt>
              <c:pt idx="329">
                <c:v>14.265599999999999</c:v>
              </c:pt>
              <c:pt idx="330">
                <c:v>14.194599999999999</c:v>
              </c:pt>
              <c:pt idx="331">
                <c:v>14.266299999999999</c:v>
              </c:pt>
              <c:pt idx="332">
                <c:v>14.2399</c:v>
              </c:pt>
              <c:pt idx="333">
                <c:v>14.289400000000001</c:v>
              </c:pt>
              <c:pt idx="334">
                <c:v>14.2441</c:v>
              </c:pt>
              <c:pt idx="335">
                <c:v>14.5283</c:v>
              </c:pt>
              <c:pt idx="336">
                <c:v>14.661</c:v>
              </c:pt>
              <c:pt idx="337">
                <c:v>14.617599999999999</c:v>
              </c:pt>
              <c:pt idx="338">
                <c:v>14.627599999999999</c:v>
              </c:pt>
              <c:pt idx="339">
                <c:v>14.610900000000001</c:v>
              </c:pt>
              <c:pt idx="340">
                <c:v>14.6235</c:v>
              </c:pt>
              <c:pt idx="341">
                <c:v>14.535600000000001</c:v>
              </c:pt>
              <c:pt idx="342">
                <c:v>14.549799999999999</c:v>
              </c:pt>
              <c:pt idx="343">
                <c:v>14.626899999999999</c:v>
              </c:pt>
              <c:pt idx="344">
                <c:v>14.793200000000001</c:v>
              </c:pt>
              <c:pt idx="345">
                <c:v>14.9847</c:v>
              </c:pt>
              <c:pt idx="346">
                <c:v>14.998799999999999</c:v>
              </c:pt>
              <c:pt idx="347">
                <c:v>15.1877</c:v>
              </c:pt>
              <c:pt idx="348">
                <c:v>15.065099999999999</c:v>
              </c:pt>
              <c:pt idx="349">
                <c:v>14.8695</c:v>
              </c:pt>
              <c:pt idx="350">
                <c:v>14.886900000000001</c:v>
              </c:pt>
              <c:pt idx="351">
                <c:v>14.854699999999999</c:v>
              </c:pt>
              <c:pt idx="352">
                <c:v>14.773</c:v>
              </c:pt>
              <c:pt idx="353">
                <c:v>14.718299999999999</c:v>
              </c:pt>
              <c:pt idx="354">
                <c:v>14.6593</c:v>
              </c:pt>
              <c:pt idx="355">
                <c:v>14.7446</c:v>
              </c:pt>
              <c:pt idx="356">
                <c:v>14.766400000000001</c:v>
              </c:pt>
              <c:pt idx="357">
                <c:v>14.7499</c:v>
              </c:pt>
              <c:pt idx="358">
                <c:v>14.522600000000001</c:v>
              </c:pt>
              <c:pt idx="359">
                <c:v>14.207599999999999</c:v>
              </c:pt>
              <c:pt idx="360">
                <c:v>14.2529</c:v>
              </c:pt>
              <c:pt idx="361">
                <c:v>14.398</c:v>
              </c:pt>
              <c:pt idx="362">
                <c:v>14.2942</c:v>
              </c:pt>
              <c:pt idx="363">
                <c:v>14.3803</c:v>
              </c:pt>
              <c:pt idx="364">
                <c:v>14.5611</c:v>
              </c:pt>
              <c:pt idx="365">
                <c:v>14.6517</c:v>
              </c:pt>
              <c:pt idx="366">
                <c:v>14.604799999999999</c:v>
              </c:pt>
              <c:pt idx="367">
                <c:v>14.683</c:v>
              </c:pt>
              <c:pt idx="368">
                <c:v>14.541</c:v>
              </c:pt>
              <c:pt idx="369">
                <c:v>14.4697</c:v>
              </c:pt>
              <c:pt idx="370">
                <c:v>14.563000000000001</c:v>
              </c:pt>
              <c:pt idx="371">
                <c:v>14.6541</c:v>
              </c:pt>
              <c:pt idx="372">
                <c:v>14.584199999999999</c:v>
              </c:pt>
              <c:pt idx="373">
                <c:v>14.8307</c:v>
              </c:pt>
              <c:pt idx="374">
                <c:v>14.873699999999999</c:v>
              </c:pt>
              <c:pt idx="375">
                <c:v>14.803000000000001</c:v>
              </c:pt>
              <c:pt idx="376">
                <c:v>14.7728</c:v>
              </c:pt>
              <c:pt idx="377">
                <c:v>14.7803</c:v>
              </c:pt>
              <c:pt idx="378">
                <c:v>14.790699999999999</c:v>
              </c:pt>
              <c:pt idx="379">
                <c:v>14.821899999999999</c:v>
              </c:pt>
              <c:pt idx="380">
                <c:v>14.954000000000001</c:v>
              </c:pt>
              <c:pt idx="381">
                <c:v>15.080500000000001</c:v>
              </c:pt>
              <c:pt idx="382">
                <c:v>15.082700000000001</c:v>
              </c:pt>
              <c:pt idx="383">
                <c:v>15.123100000000001</c:v>
              </c:pt>
              <c:pt idx="384">
                <c:v>15.146699999999999</c:v>
              </c:pt>
              <c:pt idx="385">
                <c:v>15.2805</c:v>
              </c:pt>
              <c:pt idx="386">
                <c:v>15.2644</c:v>
              </c:pt>
              <c:pt idx="387">
                <c:v>15.209</c:v>
              </c:pt>
              <c:pt idx="388">
                <c:v>15.2622</c:v>
              </c:pt>
              <c:pt idx="389">
                <c:v>15.1218</c:v>
              </c:pt>
              <c:pt idx="390">
                <c:v>15.1523</c:v>
              </c:pt>
              <c:pt idx="391">
                <c:v>15.205</c:v>
              </c:pt>
              <c:pt idx="392">
                <c:v>15.2889</c:v>
              </c:pt>
              <c:pt idx="393">
                <c:v>15.1663</c:v>
              </c:pt>
              <c:pt idx="394">
                <c:v>15.2582</c:v>
              </c:pt>
              <c:pt idx="395">
                <c:v>15.292</c:v>
              </c:pt>
              <c:pt idx="396">
                <c:v>15.3972</c:v>
              </c:pt>
              <c:pt idx="397">
                <c:v>15.4521</c:v>
              </c:pt>
              <c:pt idx="398">
                <c:v>15.599600000000001</c:v>
              </c:pt>
              <c:pt idx="399">
                <c:v>15.545199999999999</c:v>
              </c:pt>
              <c:pt idx="400">
                <c:v>15.5769</c:v>
              </c:pt>
              <c:pt idx="401">
                <c:v>14.548999999999999</c:v>
              </c:pt>
              <c:pt idx="402">
                <c:v>14.6069</c:v>
              </c:pt>
              <c:pt idx="403">
                <c:v>14.508699999999999</c:v>
              </c:pt>
              <c:pt idx="404">
                <c:v>14.6896</c:v>
              </c:pt>
              <c:pt idx="405">
                <c:v>14.9315</c:v>
              </c:pt>
              <c:pt idx="406">
                <c:v>14.843400000000001</c:v>
              </c:pt>
              <c:pt idx="407">
                <c:v>14.8118</c:v>
              </c:pt>
              <c:pt idx="408">
                <c:v>14.906700000000001</c:v>
              </c:pt>
              <c:pt idx="409">
                <c:v>14.911</c:v>
              </c:pt>
              <c:pt idx="410">
                <c:v>15.0284</c:v>
              </c:pt>
              <c:pt idx="411">
                <c:v>15.0771</c:v>
              </c:pt>
              <c:pt idx="412">
                <c:v>15.061299999999999</c:v>
              </c:pt>
              <c:pt idx="413">
                <c:v>15.1921</c:v>
              </c:pt>
              <c:pt idx="414">
                <c:v>15.130699999999999</c:v>
              </c:pt>
              <c:pt idx="415">
                <c:v>15.239699999999999</c:v>
              </c:pt>
              <c:pt idx="416">
                <c:v>15.195399999999999</c:v>
              </c:pt>
              <c:pt idx="417">
                <c:v>15.2483</c:v>
              </c:pt>
              <c:pt idx="418">
                <c:v>15.3386</c:v>
              </c:pt>
              <c:pt idx="419">
                <c:v>15.375</c:v>
              </c:pt>
              <c:pt idx="420">
                <c:v>15.331200000000001</c:v>
              </c:pt>
              <c:pt idx="421">
                <c:v>15.1371</c:v>
              </c:pt>
              <c:pt idx="422">
                <c:v>14.9815</c:v>
              </c:pt>
              <c:pt idx="423">
                <c:v>14.678000000000001</c:v>
              </c:pt>
              <c:pt idx="424">
                <c:v>14.708</c:v>
              </c:pt>
              <c:pt idx="425">
                <c:v>14.7851</c:v>
              </c:pt>
              <c:pt idx="426">
                <c:v>14.5631</c:v>
              </c:pt>
              <c:pt idx="427">
                <c:v>14.6799</c:v>
              </c:pt>
              <c:pt idx="428">
                <c:v>14.7803</c:v>
              </c:pt>
              <c:pt idx="429">
                <c:v>15.0222</c:v>
              </c:pt>
              <c:pt idx="430">
                <c:v>14.920299999999999</c:v>
              </c:pt>
              <c:pt idx="431">
                <c:v>15.129300000000001</c:v>
              </c:pt>
              <c:pt idx="432">
                <c:v>15.285600000000001</c:v>
              </c:pt>
              <c:pt idx="433">
                <c:v>15.196199999999999</c:v>
              </c:pt>
              <c:pt idx="434">
                <c:v>15.1866</c:v>
              </c:pt>
              <c:pt idx="435">
                <c:v>15.289099999999999</c:v>
              </c:pt>
              <c:pt idx="436">
                <c:v>15.4148</c:v>
              </c:pt>
              <c:pt idx="437">
                <c:v>15.4977</c:v>
              </c:pt>
              <c:pt idx="438">
                <c:v>15.520300000000001</c:v>
              </c:pt>
              <c:pt idx="439">
                <c:v>15.500500000000001</c:v>
              </c:pt>
              <c:pt idx="440">
                <c:v>15.4602</c:v>
              </c:pt>
              <c:pt idx="441">
                <c:v>15.5792</c:v>
              </c:pt>
              <c:pt idx="442">
                <c:v>15.680199999999999</c:v>
              </c:pt>
              <c:pt idx="443">
                <c:v>15.136799999999999</c:v>
              </c:pt>
              <c:pt idx="444">
                <c:v>15.157400000000001</c:v>
              </c:pt>
              <c:pt idx="445">
                <c:v>15.3857</c:v>
              </c:pt>
              <c:pt idx="446">
                <c:v>15.3896</c:v>
              </c:pt>
              <c:pt idx="447">
                <c:v>15.4259</c:v>
              </c:pt>
              <c:pt idx="448">
                <c:v>15.311500000000001</c:v>
              </c:pt>
              <c:pt idx="449">
                <c:v>15.3024</c:v>
              </c:pt>
              <c:pt idx="450">
                <c:v>15.2561</c:v>
              </c:pt>
              <c:pt idx="451">
                <c:v>15.133100000000001</c:v>
              </c:pt>
              <c:pt idx="452">
                <c:v>15.242100000000001</c:v>
              </c:pt>
              <c:pt idx="453">
                <c:v>15.2601</c:v>
              </c:pt>
              <c:pt idx="454">
                <c:v>15.0435</c:v>
              </c:pt>
              <c:pt idx="455">
                <c:v>14.846299999999999</c:v>
              </c:pt>
              <c:pt idx="456">
                <c:v>14.7242</c:v>
              </c:pt>
              <c:pt idx="457">
                <c:v>15.0106</c:v>
              </c:pt>
              <c:pt idx="458">
                <c:v>14.767099999999999</c:v>
              </c:pt>
              <c:pt idx="459">
                <c:v>14.9152</c:v>
              </c:pt>
              <c:pt idx="460">
                <c:v>15.062900000000001</c:v>
              </c:pt>
              <c:pt idx="461">
                <c:v>15.061299999999999</c:v>
              </c:pt>
              <c:pt idx="462">
                <c:v>15.0219</c:v>
              </c:pt>
              <c:pt idx="463">
                <c:v>14.956799999999999</c:v>
              </c:pt>
              <c:pt idx="464">
                <c:v>14.999700000000001</c:v>
              </c:pt>
              <c:pt idx="465">
                <c:v>15.1006</c:v>
              </c:pt>
              <c:pt idx="466">
                <c:v>15.119400000000001</c:v>
              </c:pt>
              <c:pt idx="467">
                <c:v>15.0822</c:v>
              </c:pt>
              <c:pt idx="468">
                <c:v>15.1854</c:v>
              </c:pt>
              <c:pt idx="469">
                <c:v>15.3751</c:v>
              </c:pt>
              <c:pt idx="470">
                <c:v>15.3819</c:v>
              </c:pt>
              <c:pt idx="471">
                <c:v>15.2576</c:v>
              </c:pt>
              <c:pt idx="472">
                <c:v>15.322800000000001</c:v>
              </c:pt>
              <c:pt idx="473">
                <c:v>15.3376</c:v>
              </c:pt>
              <c:pt idx="474">
                <c:v>15.349500000000001</c:v>
              </c:pt>
              <c:pt idx="475">
                <c:v>15.288399999999999</c:v>
              </c:pt>
              <c:pt idx="476">
                <c:v>15.3512</c:v>
              </c:pt>
              <c:pt idx="477">
                <c:v>15.381399999999999</c:v>
              </c:pt>
              <c:pt idx="478">
                <c:v>15.2743</c:v>
              </c:pt>
              <c:pt idx="479">
                <c:v>15.452400000000001</c:v>
              </c:pt>
              <c:pt idx="480">
                <c:v>15.619300000000001</c:v>
              </c:pt>
              <c:pt idx="481">
                <c:v>15.629200000000001</c:v>
              </c:pt>
              <c:pt idx="482">
                <c:v>15.662800000000001</c:v>
              </c:pt>
              <c:pt idx="483">
                <c:v>15.7249</c:v>
              </c:pt>
              <c:pt idx="484">
                <c:v>15.7196</c:v>
              </c:pt>
              <c:pt idx="485">
                <c:v>15.9129</c:v>
              </c:pt>
              <c:pt idx="486">
                <c:v>15.8947</c:v>
              </c:pt>
              <c:pt idx="487">
                <c:v>15.8432</c:v>
              </c:pt>
              <c:pt idx="488">
                <c:v>15.8024</c:v>
              </c:pt>
              <c:pt idx="489">
                <c:v>15.7189</c:v>
              </c:pt>
              <c:pt idx="490">
                <c:v>15.6411</c:v>
              </c:pt>
              <c:pt idx="491">
                <c:v>15.4102</c:v>
              </c:pt>
              <c:pt idx="492">
                <c:v>15.3522</c:v>
              </c:pt>
              <c:pt idx="493">
                <c:v>15.3735</c:v>
              </c:pt>
              <c:pt idx="494">
                <c:v>15.3095</c:v>
              </c:pt>
              <c:pt idx="495">
                <c:v>15.189399999999999</c:v>
              </c:pt>
              <c:pt idx="496">
                <c:v>15.1653</c:v>
              </c:pt>
              <c:pt idx="497">
                <c:v>15.237</c:v>
              </c:pt>
              <c:pt idx="498">
                <c:v>15.1577</c:v>
              </c:pt>
              <c:pt idx="499">
                <c:v>15.347300000000001</c:v>
              </c:pt>
              <c:pt idx="500">
                <c:v>15.3903</c:v>
              </c:pt>
              <c:pt idx="501">
                <c:v>15.013199999999999</c:v>
              </c:pt>
              <c:pt idx="502">
                <c:v>14.392099999999999</c:v>
              </c:pt>
              <c:pt idx="503">
                <c:v>14.6044</c:v>
              </c:pt>
              <c:pt idx="504">
                <c:v>14.8756</c:v>
              </c:pt>
              <c:pt idx="505">
                <c:v>14.8207</c:v>
              </c:pt>
              <c:pt idx="506">
                <c:v>15.0707</c:v>
              </c:pt>
              <c:pt idx="507">
                <c:v>15.152699999999999</c:v>
              </c:pt>
              <c:pt idx="508">
                <c:v>15.1845</c:v>
              </c:pt>
              <c:pt idx="509">
                <c:v>15.2636</c:v>
              </c:pt>
              <c:pt idx="510">
                <c:v>14.8217</c:v>
              </c:pt>
              <c:pt idx="511">
                <c:v>15.0487</c:v>
              </c:pt>
              <c:pt idx="512">
                <c:v>15.202999999999999</c:v>
              </c:pt>
              <c:pt idx="513">
                <c:v>15.213699999999999</c:v>
              </c:pt>
              <c:pt idx="514">
                <c:v>15.1579</c:v>
              </c:pt>
              <c:pt idx="515">
                <c:v>15.163500000000001</c:v>
              </c:pt>
              <c:pt idx="516">
                <c:v>15.17</c:v>
              </c:pt>
              <c:pt idx="517">
                <c:v>15.216799999999999</c:v>
              </c:pt>
              <c:pt idx="518">
                <c:v>15.1564</c:v>
              </c:pt>
              <c:pt idx="519">
                <c:v>15.096299999999999</c:v>
              </c:pt>
              <c:pt idx="520">
                <c:v>15.07</c:v>
              </c:pt>
              <c:pt idx="521">
                <c:v>15.123200000000001</c:v>
              </c:pt>
              <c:pt idx="522">
                <c:v>15.0739</c:v>
              </c:pt>
              <c:pt idx="523">
                <c:v>14.989599999999999</c:v>
              </c:pt>
              <c:pt idx="524">
                <c:v>14.761900000000001</c:v>
              </c:pt>
              <c:pt idx="525">
                <c:v>14.7881</c:v>
              </c:pt>
              <c:pt idx="526">
                <c:v>14.7714</c:v>
              </c:pt>
              <c:pt idx="527">
                <c:v>14.6142</c:v>
              </c:pt>
              <c:pt idx="528">
                <c:v>14.6046</c:v>
              </c:pt>
              <c:pt idx="529">
                <c:v>14.5471</c:v>
              </c:pt>
              <c:pt idx="530">
                <c:v>14.777900000000001</c:v>
              </c:pt>
              <c:pt idx="531">
                <c:v>14.8714</c:v>
              </c:pt>
              <c:pt idx="532">
                <c:v>14.9216</c:v>
              </c:pt>
              <c:pt idx="533">
                <c:v>14.9825</c:v>
              </c:pt>
              <c:pt idx="534">
                <c:v>14.944599999999999</c:v>
              </c:pt>
              <c:pt idx="535">
                <c:v>15.1145</c:v>
              </c:pt>
              <c:pt idx="536">
                <c:v>15.2005</c:v>
              </c:pt>
              <c:pt idx="537">
                <c:v>15.2585</c:v>
              </c:pt>
              <c:pt idx="538">
                <c:v>15.552099999999999</c:v>
              </c:pt>
              <c:pt idx="539">
                <c:v>15.614000000000001</c:v>
              </c:pt>
              <c:pt idx="540">
                <c:v>15.9777</c:v>
              </c:pt>
              <c:pt idx="541">
                <c:v>16.131</c:v>
              </c:pt>
              <c:pt idx="542">
                <c:v>16.0809</c:v>
              </c:pt>
              <c:pt idx="543">
                <c:v>16.130299999999998</c:v>
              </c:pt>
              <c:pt idx="544">
                <c:v>16.342199999999998</c:v>
              </c:pt>
              <c:pt idx="545">
                <c:v>16.1373</c:v>
              </c:pt>
              <c:pt idx="546">
                <c:v>16.2258</c:v>
              </c:pt>
              <c:pt idx="547">
                <c:v>16.2867</c:v>
              </c:pt>
              <c:pt idx="548">
                <c:v>15.9077</c:v>
              </c:pt>
              <c:pt idx="549">
                <c:v>15.7982</c:v>
              </c:pt>
              <c:pt idx="550">
                <c:v>15.9192</c:v>
              </c:pt>
              <c:pt idx="551">
                <c:v>15.955</c:v>
              </c:pt>
              <c:pt idx="552">
                <c:v>15.9621</c:v>
              </c:pt>
              <c:pt idx="553">
                <c:v>15.8201</c:v>
              </c:pt>
              <c:pt idx="554">
                <c:v>15.739800000000001</c:v>
              </c:pt>
              <c:pt idx="555">
                <c:v>15.6174</c:v>
              </c:pt>
              <c:pt idx="556">
                <c:v>15.8926</c:v>
              </c:pt>
              <c:pt idx="557">
                <c:v>15.800700000000001</c:v>
              </c:pt>
              <c:pt idx="558">
                <c:v>15.715199999999999</c:v>
              </c:pt>
              <c:pt idx="559">
                <c:v>15.7212</c:v>
              </c:pt>
              <c:pt idx="560">
                <c:v>15.6211</c:v>
              </c:pt>
              <c:pt idx="561">
                <c:v>15.6264</c:v>
              </c:pt>
              <c:pt idx="562">
                <c:v>15.6708</c:v>
              </c:pt>
              <c:pt idx="563">
                <c:v>15.6518</c:v>
              </c:pt>
              <c:pt idx="564">
                <c:v>15.5145</c:v>
              </c:pt>
              <c:pt idx="565">
                <c:v>15.4183</c:v>
              </c:pt>
              <c:pt idx="566">
                <c:v>15.456300000000001</c:v>
              </c:pt>
              <c:pt idx="567">
                <c:v>15.5601</c:v>
              </c:pt>
              <c:pt idx="568">
                <c:v>15.6883</c:v>
              </c:pt>
              <c:pt idx="569">
                <c:v>15.588900000000001</c:v>
              </c:pt>
              <c:pt idx="570">
                <c:v>15.7096</c:v>
              </c:pt>
              <c:pt idx="571">
                <c:v>15.642799999999999</c:v>
              </c:pt>
              <c:pt idx="572">
                <c:v>15.5091</c:v>
              </c:pt>
              <c:pt idx="573">
                <c:v>15.1965</c:v>
              </c:pt>
              <c:pt idx="574">
                <c:v>13.9209</c:v>
              </c:pt>
              <c:pt idx="575">
                <c:v>13.824999999999999</c:v>
              </c:pt>
              <c:pt idx="576">
                <c:v>13.8499</c:v>
              </c:pt>
              <c:pt idx="577">
                <c:v>13.908300000000001</c:v>
              </c:pt>
              <c:pt idx="578">
                <c:v>13.9777</c:v>
              </c:pt>
              <c:pt idx="579">
                <c:v>13.961499999999999</c:v>
              </c:pt>
              <c:pt idx="580">
                <c:v>13.8689</c:v>
              </c:pt>
              <c:pt idx="581">
                <c:v>13.8917</c:v>
              </c:pt>
              <c:pt idx="582">
                <c:v>13.950799999999999</c:v>
              </c:pt>
              <c:pt idx="583">
                <c:v>13.8696</c:v>
              </c:pt>
              <c:pt idx="584">
                <c:v>13.8774</c:v>
              </c:pt>
              <c:pt idx="585">
                <c:v>13.7698</c:v>
              </c:pt>
              <c:pt idx="586">
                <c:v>13.755699999999999</c:v>
              </c:pt>
              <c:pt idx="587">
                <c:v>13.9095</c:v>
              </c:pt>
              <c:pt idx="588">
                <c:v>14.0524</c:v>
              </c:pt>
              <c:pt idx="589">
                <c:v>14.0905</c:v>
              </c:pt>
              <c:pt idx="590">
                <c:v>14.113300000000001</c:v>
              </c:pt>
              <c:pt idx="591">
                <c:v>14.1447</c:v>
              </c:pt>
              <c:pt idx="592">
                <c:v>14.259600000000001</c:v>
              </c:pt>
              <c:pt idx="593">
                <c:v>14.2288</c:v>
              </c:pt>
              <c:pt idx="594">
                <c:v>14.1876</c:v>
              </c:pt>
              <c:pt idx="595">
                <c:v>14.245799999999999</c:v>
              </c:pt>
              <c:pt idx="596">
                <c:v>14.1698</c:v>
              </c:pt>
              <c:pt idx="597">
                <c:v>14.1219</c:v>
              </c:pt>
              <c:pt idx="598">
                <c:v>13.989699999999999</c:v>
              </c:pt>
              <c:pt idx="599">
                <c:v>14.0174</c:v>
              </c:pt>
              <c:pt idx="600">
                <c:v>13.844799999999999</c:v>
              </c:pt>
              <c:pt idx="601">
                <c:v>13.723100000000001</c:v>
              </c:pt>
              <c:pt idx="602">
                <c:v>13.8504</c:v>
              </c:pt>
              <c:pt idx="603">
                <c:v>13.8893</c:v>
              </c:pt>
              <c:pt idx="604">
                <c:v>13.900600000000001</c:v>
              </c:pt>
              <c:pt idx="605">
                <c:v>13.8856</c:v>
              </c:pt>
              <c:pt idx="606">
                <c:v>13.862299999999999</c:v>
              </c:pt>
              <c:pt idx="607">
                <c:v>13.805199999999999</c:v>
              </c:pt>
              <c:pt idx="608">
                <c:v>13.767300000000001</c:v>
              </c:pt>
              <c:pt idx="609">
                <c:v>13.8467</c:v>
              </c:pt>
              <c:pt idx="610">
                <c:v>13.7759</c:v>
              </c:pt>
              <c:pt idx="611">
                <c:v>13.804500000000001</c:v>
              </c:pt>
              <c:pt idx="612">
                <c:v>13.8805</c:v>
              </c:pt>
              <c:pt idx="613">
                <c:v>13.895799999999999</c:v>
              </c:pt>
              <c:pt idx="614">
                <c:v>13.7766</c:v>
              </c:pt>
              <c:pt idx="615">
                <c:v>13.721500000000001</c:v>
              </c:pt>
              <c:pt idx="616">
                <c:v>13.601699999999999</c:v>
              </c:pt>
              <c:pt idx="617">
                <c:v>13.3703</c:v>
              </c:pt>
              <c:pt idx="618">
                <c:v>13.549899999999999</c:v>
              </c:pt>
              <c:pt idx="619">
                <c:v>13.584899999999999</c:v>
              </c:pt>
              <c:pt idx="620">
                <c:v>13.7247</c:v>
              </c:pt>
              <c:pt idx="621">
                <c:v>13.769500000000001</c:v>
              </c:pt>
              <c:pt idx="622">
                <c:v>13.9078</c:v>
              </c:pt>
              <c:pt idx="623">
                <c:v>13.915800000000001</c:v>
              </c:pt>
              <c:pt idx="624">
                <c:v>13.9278</c:v>
              </c:pt>
              <c:pt idx="625">
                <c:v>13.9145</c:v>
              </c:pt>
              <c:pt idx="626">
                <c:v>14.026199999999999</c:v>
              </c:pt>
              <c:pt idx="627">
                <c:v>13.9948</c:v>
              </c:pt>
              <c:pt idx="628">
                <c:v>14.0166</c:v>
              </c:pt>
              <c:pt idx="629">
                <c:v>14.0626</c:v>
              </c:pt>
              <c:pt idx="630">
                <c:v>14.107699999999999</c:v>
              </c:pt>
              <c:pt idx="631">
                <c:v>14.0778</c:v>
              </c:pt>
              <c:pt idx="632">
                <c:v>13.826599999999999</c:v>
              </c:pt>
              <c:pt idx="633">
                <c:v>14.0747</c:v>
              </c:pt>
              <c:pt idx="634">
                <c:v>14.112299999999999</c:v>
              </c:pt>
              <c:pt idx="635">
                <c:v>14.1959</c:v>
              </c:pt>
              <c:pt idx="636">
                <c:v>14.2819</c:v>
              </c:pt>
              <c:pt idx="637">
                <c:v>14.2822</c:v>
              </c:pt>
              <c:pt idx="638">
                <c:v>14.233000000000001</c:v>
              </c:pt>
              <c:pt idx="639">
                <c:v>14.3156</c:v>
              </c:pt>
              <c:pt idx="640">
                <c:v>14.344799999999999</c:v>
              </c:pt>
              <c:pt idx="641">
                <c:v>14.505800000000001</c:v>
              </c:pt>
              <c:pt idx="642">
                <c:v>14.5761</c:v>
              </c:pt>
              <c:pt idx="643">
                <c:v>14.683199999999999</c:v>
              </c:pt>
              <c:pt idx="644">
                <c:v>14.662800000000001</c:v>
              </c:pt>
              <c:pt idx="645">
                <c:v>14.6037</c:v>
              </c:pt>
              <c:pt idx="646">
                <c:v>14.7995</c:v>
              </c:pt>
              <c:pt idx="647">
                <c:v>14.654</c:v>
              </c:pt>
              <c:pt idx="648">
                <c:v>14.482799999999999</c:v>
              </c:pt>
              <c:pt idx="649">
                <c:v>14.651400000000001</c:v>
              </c:pt>
              <c:pt idx="650">
                <c:v>14.507400000000001</c:v>
              </c:pt>
              <c:pt idx="651">
                <c:v>14.1936</c:v>
              </c:pt>
              <c:pt idx="652">
                <c:v>14.1943</c:v>
              </c:pt>
              <c:pt idx="653">
                <c:v>14.133100000000001</c:v>
              </c:pt>
              <c:pt idx="654">
                <c:v>14.4255</c:v>
              </c:pt>
              <c:pt idx="655">
                <c:v>14.6281</c:v>
              </c:pt>
              <c:pt idx="656">
                <c:v>14.5936</c:v>
              </c:pt>
              <c:pt idx="657">
                <c:v>14.3934</c:v>
              </c:pt>
              <c:pt idx="658">
                <c:v>14.3278</c:v>
              </c:pt>
              <c:pt idx="659">
                <c:v>14.3583</c:v>
              </c:pt>
              <c:pt idx="660">
                <c:v>14.292299999999999</c:v>
              </c:pt>
              <c:pt idx="661">
                <c:v>14.4511</c:v>
              </c:pt>
              <c:pt idx="662">
                <c:v>15.033300000000001</c:v>
              </c:pt>
              <c:pt idx="663">
                <c:v>15.240399999999999</c:v>
              </c:pt>
              <c:pt idx="664">
                <c:v>15.356400000000001</c:v>
              </c:pt>
              <c:pt idx="665">
                <c:v>15.3621</c:v>
              </c:pt>
              <c:pt idx="666">
                <c:v>15.272500000000001</c:v>
              </c:pt>
              <c:pt idx="667">
                <c:v>15.3346</c:v>
              </c:pt>
              <c:pt idx="668">
                <c:v>15.2675</c:v>
              </c:pt>
              <c:pt idx="669">
                <c:v>15.3161</c:v>
              </c:pt>
              <c:pt idx="670">
                <c:v>15.2841</c:v>
              </c:pt>
              <c:pt idx="671">
                <c:v>15.16</c:v>
              </c:pt>
              <c:pt idx="672">
                <c:v>14.9091</c:v>
              </c:pt>
              <c:pt idx="673">
                <c:v>15.057700000000001</c:v>
              </c:pt>
              <c:pt idx="674">
                <c:v>15.071</c:v>
              </c:pt>
              <c:pt idx="675">
                <c:v>14.9514</c:v>
              </c:pt>
              <c:pt idx="676">
                <c:v>14.7453</c:v>
              </c:pt>
              <c:pt idx="677">
                <c:v>13.5771</c:v>
              </c:pt>
              <c:pt idx="678">
                <c:v>13.594799999999999</c:v>
              </c:pt>
              <c:pt idx="679">
                <c:v>13.4711</c:v>
              </c:pt>
              <c:pt idx="680">
                <c:v>13.948700000000001</c:v>
              </c:pt>
              <c:pt idx="681">
                <c:v>14.173299999999999</c:v>
              </c:pt>
              <c:pt idx="682">
                <c:v>14.378299999999999</c:v>
              </c:pt>
              <c:pt idx="683">
                <c:v>14.5183</c:v>
              </c:pt>
              <c:pt idx="684">
                <c:v>14.4072</c:v>
              </c:pt>
              <c:pt idx="685">
                <c:v>14.539899999999999</c:v>
              </c:pt>
              <c:pt idx="686">
                <c:v>14.5619</c:v>
              </c:pt>
              <c:pt idx="687">
                <c:v>14.6031</c:v>
              </c:pt>
              <c:pt idx="688">
                <c:v>14.6214</c:v>
              </c:pt>
              <c:pt idx="689">
                <c:v>14.9299</c:v>
              </c:pt>
              <c:pt idx="690">
                <c:v>14.889799999999999</c:v>
              </c:pt>
              <c:pt idx="691">
                <c:v>14.9496</c:v>
              </c:pt>
              <c:pt idx="692">
                <c:v>15.0307</c:v>
              </c:pt>
              <c:pt idx="693">
                <c:v>15.078799999999999</c:v>
              </c:pt>
              <c:pt idx="694">
                <c:v>15.173299999999999</c:v>
              </c:pt>
              <c:pt idx="695">
                <c:v>15.161</c:v>
              </c:pt>
              <c:pt idx="696">
                <c:v>15.4514</c:v>
              </c:pt>
              <c:pt idx="697">
                <c:v>15.538399999999999</c:v>
              </c:pt>
              <c:pt idx="698">
                <c:v>15.508800000000001</c:v>
              </c:pt>
              <c:pt idx="699">
                <c:v>15.507099999999999</c:v>
              </c:pt>
              <c:pt idx="700">
                <c:v>15.4567</c:v>
              </c:pt>
              <c:pt idx="701">
                <c:v>15.5198</c:v>
              </c:pt>
              <c:pt idx="702">
                <c:v>15.8392</c:v>
              </c:pt>
              <c:pt idx="703">
                <c:v>15.770200000000001</c:v>
              </c:pt>
              <c:pt idx="704">
                <c:v>14.9907</c:v>
              </c:pt>
              <c:pt idx="705">
                <c:v>15.036099999999999</c:v>
              </c:pt>
              <c:pt idx="706">
                <c:v>15.019</c:v>
              </c:pt>
              <c:pt idx="707">
                <c:v>14.949199999999999</c:v>
              </c:pt>
              <c:pt idx="708">
                <c:v>14.9499</c:v>
              </c:pt>
              <c:pt idx="709">
                <c:v>15.052899999999999</c:v>
              </c:pt>
              <c:pt idx="710">
                <c:v>14.9693</c:v>
              </c:pt>
              <c:pt idx="711">
                <c:v>15.042</c:v>
              </c:pt>
              <c:pt idx="712">
                <c:v>15.035299999999999</c:v>
              </c:pt>
              <c:pt idx="713">
                <c:v>14.985799999999999</c:v>
              </c:pt>
              <c:pt idx="714">
                <c:v>14.9832</c:v>
              </c:pt>
              <c:pt idx="715">
                <c:v>15.070499999999999</c:v>
              </c:pt>
              <c:pt idx="716">
                <c:v>14.905799999999999</c:v>
              </c:pt>
              <c:pt idx="717">
                <c:v>14.86</c:v>
              </c:pt>
              <c:pt idx="718">
                <c:v>14.919</c:v>
              </c:pt>
              <c:pt idx="719">
                <c:v>15.1036</c:v>
              </c:pt>
              <c:pt idx="720">
                <c:v>15.2354</c:v>
              </c:pt>
              <c:pt idx="721">
                <c:v>15.239599999999999</c:v>
              </c:pt>
              <c:pt idx="722">
                <c:v>15.3795</c:v>
              </c:pt>
              <c:pt idx="723">
                <c:v>15.4757</c:v>
              </c:pt>
              <c:pt idx="724">
                <c:v>15.5768</c:v>
              </c:pt>
              <c:pt idx="725">
                <c:v>15.4971</c:v>
              </c:pt>
              <c:pt idx="726">
                <c:v>15.333299999999999</c:v>
              </c:pt>
              <c:pt idx="727">
                <c:v>15.438800000000001</c:v>
              </c:pt>
              <c:pt idx="728">
                <c:v>15.4231</c:v>
              </c:pt>
              <c:pt idx="729">
                <c:v>15.3772</c:v>
              </c:pt>
              <c:pt idx="730">
                <c:v>15.1699</c:v>
              </c:pt>
              <c:pt idx="731">
                <c:v>15.331899999999999</c:v>
              </c:pt>
              <c:pt idx="732">
                <c:v>15.274699999999999</c:v>
              </c:pt>
              <c:pt idx="733">
                <c:v>15.6557</c:v>
              </c:pt>
              <c:pt idx="734">
                <c:v>15.7704</c:v>
              </c:pt>
              <c:pt idx="735">
                <c:v>15.8513</c:v>
              </c:pt>
              <c:pt idx="736">
                <c:v>15.8719</c:v>
              </c:pt>
              <c:pt idx="737">
                <c:v>15.7982</c:v>
              </c:pt>
              <c:pt idx="738">
                <c:v>15.887700000000001</c:v>
              </c:pt>
              <c:pt idx="739">
                <c:v>15.9003</c:v>
              </c:pt>
              <c:pt idx="740">
                <c:v>15.987399999999999</c:v>
              </c:pt>
              <c:pt idx="741">
                <c:v>15.9095</c:v>
              </c:pt>
              <c:pt idx="742">
                <c:v>15.8407</c:v>
              </c:pt>
              <c:pt idx="743">
                <c:v>15.912100000000001</c:v>
              </c:pt>
              <c:pt idx="744">
                <c:v>15.8599</c:v>
              </c:pt>
              <c:pt idx="745">
                <c:v>15.9038</c:v>
              </c:pt>
              <c:pt idx="746">
                <c:v>15.876300000000001</c:v>
              </c:pt>
              <c:pt idx="747">
                <c:v>15.8704</c:v>
              </c:pt>
              <c:pt idx="748">
                <c:v>16.023099999999999</c:v>
              </c:pt>
              <c:pt idx="749">
                <c:v>16.0352</c:v>
              </c:pt>
              <c:pt idx="750">
                <c:v>16.057300000000001</c:v>
              </c:pt>
              <c:pt idx="751">
                <c:v>16.162500000000001</c:v>
              </c:pt>
              <c:pt idx="752">
                <c:v>16.216200000000001</c:v>
              </c:pt>
              <c:pt idx="753">
                <c:v>16.146699999999999</c:v>
              </c:pt>
              <c:pt idx="754">
                <c:v>16.372299999999999</c:v>
              </c:pt>
              <c:pt idx="755">
                <c:v>16.399899999999999</c:v>
              </c:pt>
              <c:pt idx="756">
                <c:v>16.2806</c:v>
              </c:pt>
              <c:pt idx="757">
                <c:v>16.251100000000001</c:v>
              </c:pt>
              <c:pt idx="758">
                <c:v>16.210799999999999</c:v>
              </c:pt>
              <c:pt idx="759">
                <c:v>16.212499999999999</c:v>
              </c:pt>
              <c:pt idx="760">
                <c:v>16.093499999999999</c:v>
              </c:pt>
              <c:pt idx="761">
                <c:v>16.0913</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10.935</c:v>
              </c:pt>
              <c:pt idx="1">
                <c:v>11.043699999999999</c:v>
              </c:pt>
              <c:pt idx="2">
                <c:v>11.013400000000001</c:v>
              </c:pt>
              <c:pt idx="3">
                <c:v>10.978199999999999</c:v>
              </c:pt>
              <c:pt idx="4">
                <c:v>10.901899999999999</c:v>
              </c:pt>
              <c:pt idx="5">
                <c:v>10.885</c:v>
              </c:pt>
              <c:pt idx="6">
                <c:v>10.9991</c:v>
              </c:pt>
              <c:pt idx="7">
                <c:v>11.222300000000001</c:v>
              </c:pt>
              <c:pt idx="8">
                <c:v>11.0951</c:v>
              </c:pt>
              <c:pt idx="9">
                <c:v>10.927099999999999</c:v>
              </c:pt>
              <c:pt idx="10">
                <c:v>10.9015</c:v>
              </c:pt>
              <c:pt idx="11">
                <c:v>10.8423</c:v>
              </c:pt>
              <c:pt idx="12">
                <c:v>10.6257</c:v>
              </c:pt>
              <c:pt idx="13">
                <c:v>10.6533</c:v>
              </c:pt>
              <c:pt idx="14">
                <c:v>10.573399999999999</c:v>
              </c:pt>
              <c:pt idx="15">
                <c:v>10.545199999999999</c:v>
              </c:pt>
              <c:pt idx="16">
                <c:v>10.370699999999999</c:v>
              </c:pt>
              <c:pt idx="17">
                <c:v>10.065099999999999</c:v>
              </c:pt>
              <c:pt idx="18">
                <c:v>10.187900000000001</c:v>
              </c:pt>
              <c:pt idx="19">
                <c:v>10.2143</c:v>
              </c:pt>
              <c:pt idx="20">
                <c:v>10.2621</c:v>
              </c:pt>
              <c:pt idx="21">
                <c:v>10.2949</c:v>
              </c:pt>
              <c:pt idx="22">
                <c:v>10.434799999999999</c:v>
              </c:pt>
              <c:pt idx="23">
                <c:v>10.766999999999999</c:v>
              </c:pt>
              <c:pt idx="24">
                <c:v>10.683</c:v>
              </c:pt>
              <c:pt idx="25">
                <c:v>10.692600000000001</c:v>
              </c:pt>
              <c:pt idx="26">
                <c:v>10.6591</c:v>
              </c:pt>
              <c:pt idx="27">
                <c:v>10.468999999999999</c:v>
              </c:pt>
              <c:pt idx="28">
                <c:v>10.4384</c:v>
              </c:pt>
              <c:pt idx="29">
                <c:v>10.406700000000001</c:v>
              </c:pt>
              <c:pt idx="30">
                <c:v>10.3028</c:v>
              </c:pt>
              <c:pt idx="31">
                <c:v>10.3673</c:v>
              </c:pt>
              <c:pt idx="32">
                <c:v>10.5608</c:v>
              </c:pt>
              <c:pt idx="33">
                <c:v>10.7082</c:v>
              </c:pt>
              <c:pt idx="34">
                <c:v>10.638999999999999</c:v>
              </c:pt>
              <c:pt idx="35">
                <c:v>10.762700000000001</c:v>
              </c:pt>
              <c:pt idx="36">
                <c:v>10.7326</c:v>
              </c:pt>
              <c:pt idx="37">
                <c:v>10.682700000000001</c:v>
              </c:pt>
              <c:pt idx="38">
                <c:v>10.758699999999999</c:v>
              </c:pt>
              <c:pt idx="39">
                <c:v>10.809200000000001</c:v>
              </c:pt>
              <c:pt idx="40">
                <c:v>10.821899999999999</c:v>
              </c:pt>
              <c:pt idx="41">
                <c:v>10.754899999999999</c:v>
              </c:pt>
              <c:pt idx="42">
                <c:v>10.765700000000001</c:v>
              </c:pt>
              <c:pt idx="43">
                <c:v>10.7424</c:v>
              </c:pt>
              <c:pt idx="44">
                <c:v>10.783899999999999</c:v>
              </c:pt>
              <c:pt idx="45">
                <c:v>10.6152</c:v>
              </c:pt>
              <c:pt idx="46">
                <c:v>10.879300000000001</c:v>
              </c:pt>
              <c:pt idx="47">
                <c:v>11.1144</c:v>
              </c:pt>
              <c:pt idx="48">
                <c:v>11.075799999999999</c:v>
              </c:pt>
              <c:pt idx="49">
                <c:v>11.078099999999999</c:v>
              </c:pt>
              <c:pt idx="50">
                <c:v>11.173299999999999</c:v>
              </c:pt>
              <c:pt idx="51">
                <c:v>11.2811</c:v>
              </c:pt>
              <c:pt idx="52">
                <c:v>11.310600000000001</c:v>
              </c:pt>
              <c:pt idx="53">
                <c:v>11.2608</c:v>
              </c:pt>
              <c:pt idx="54">
                <c:v>11.183400000000001</c:v>
              </c:pt>
              <c:pt idx="55">
                <c:v>11.0764</c:v>
              </c:pt>
              <c:pt idx="56">
                <c:v>11.1538</c:v>
              </c:pt>
              <c:pt idx="57">
                <c:v>11.0077</c:v>
              </c:pt>
              <c:pt idx="58">
                <c:v>11.0794</c:v>
              </c:pt>
              <c:pt idx="59">
                <c:v>11.4465</c:v>
              </c:pt>
              <c:pt idx="60">
                <c:v>11.488899999999999</c:v>
              </c:pt>
              <c:pt idx="61">
                <c:v>11.464600000000001</c:v>
              </c:pt>
              <c:pt idx="62">
                <c:v>11.357900000000001</c:v>
              </c:pt>
              <c:pt idx="63">
                <c:v>11.302300000000001</c:v>
              </c:pt>
              <c:pt idx="64">
                <c:v>11.5222</c:v>
              </c:pt>
              <c:pt idx="65">
                <c:v>11.299099999999999</c:v>
              </c:pt>
              <c:pt idx="66">
                <c:v>11.258800000000001</c:v>
              </c:pt>
              <c:pt idx="67">
                <c:v>11.1599</c:v>
              </c:pt>
              <c:pt idx="68">
                <c:v>11.1242</c:v>
              </c:pt>
              <c:pt idx="69">
                <c:v>10.9985</c:v>
              </c:pt>
              <c:pt idx="70">
                <c:v>11.028</c:v>
              </c:pt>
              <c:pt idx="71">
                <c:v>11.004099999999999</c:v>
              </c:pt>
              <c:pt idx="72">
                <c:v>10.897500000000001</c:v>
              </c:pt>
              <c:pt idx="73">
                <c:v>11.072900000000001</c:v>
              </c:pt>
              <c:pt idx="74">
                <c:v>11.034800000000001</c:v>
              </c:pt>
              <c:pt idx="75">
                <c:v>10.932600000000001</c:v>
              </c:pt>
              <c:pt idx="76">
                <c:v>10.9071</c:v>
              </c:pt>
              <c:pt idx="77">
                <c:v>11.005000000000001</c:v>
              </c:pt>
              <c:pt idx="78">
                <c:v>11.0311</c:v>
              </c:pt>
              <c:pt idx="79">
                <c:v>11.100099999999999</c:v>
              </c:pt>
              <c:pt idx="80">
                <c:v>11.0456</c:v>
              </c:pt>
              <c:pt idx="81">
                <c:v>11.097200000000001</c:v>
              </c:pt>
              <c:pt idx="82">
                <c:v>11.0868</c:v>
              </c:pt>
              <c:pt idx="83">
                <c:v>11.070600000000001</c:v>
              </c:pt>
              <c:pt idx="84">
                <c:v>11.163399999999999</c:v>
              </c:pt>
              <c:pt idx="85">
                <c:v>11.201599999999999</c:v>
              </c:pt>
              <c:pt idx="86">
                <c:v>11.134399999999999</c:v>
              </c:pt>
              <c:pt idx="87">
                <c:v>11.442399999999999</c:v>
              </c:pt>
              <c:pt idx="88">
                <c:v>11.564</c:v>
              </c:pt>
              <c:pt idx="89">
                <c:v>11.541499999999999</c:v>
              </c:pt>
              <c:pt idx="90">
                <c:v>11.466100000000001</c:v>
              </c:pt>
              <c:pt idx="91">
                <c:v>11.546799999999999</c:v>
              </c:pt>
              <c:pt idx="92">
                <c:v>11.782400000000001</c:v>
              </c:pt>
              <c:pt idx="93">
                <c:v>11.728899999999999</c:v>
              </c:pt>
              <c:pt idx="94">
                <c:v>11.677099999999999</c:v>
              </c:pt>
              <c:pt idx="95">
                <c:v>11.775399999999999</c:v>
              </c:pt>
              <c:pt idx="96">
                <c:v>11.845700000000001</c:v>
              </c:pt>
              <c:pt idx="97">
                <c:v>11.8156</c:v>
              </c:pt>
              <c:pt idx="98">
                <c:v>11.739000000000001</c:v>
              </c:pt>
              <c:pt idx="99">
                <c:v>11.7752</c:v>
              </c:pt>
              <c:pt idx="100">
                <c:v>11.687099999999999</c:v>
              </c:pt>
              <c:pt idx="101">
                <c:v>11.7721</c:v>
              </c:pt>
              <c:pt idx="102">
                <c:v>11.898</c:v>
              </c:pt>
              <c:pt idx="103">
                <c:v>11.9101</c:v>
              </c:pt>
              <c:pt idx="104">
                <c:v>11.8857</c:v>
              </c:pt>
              <c:pt idx="105">
                <c:v>11.8789</c:v>
              </c:pt>
              <c:pt idx="106">
                <c:v>11.8497</c:v>
              </c:pt>
              <c:pt idx="107">
                <c:v>11.788500000000001</c:v>
              </c:pt>
              <c:pt idx="108">
                <c:v>11.681900000000001</c:v>
              </c:pt>
              <c:pt idx="109">
                <c:v>11.7409</c:v>
              </c:pt>
              <c:pt idx="110">
                <c:v>11.792</c:v>
              </c:pt>
              <c:pt idx="111">
                <c:v>11.755100000000001</c:v>
              </c:pt>
              <c:pt idx="112">
                <c:v>11.5992</c:v>
              </c:pt>
              <c:pt idx="113">
                <c:v>11.519</c:v>
              </c:pt>
              <c:pt idx="114">
                <c:v>11.522600000000001</c:v>
              </c:pt>
              <c:pt idx="115">
                <c:v>11.498200000000001</c:v>
              </c:pt>
              <c:pt idx="116">
                <c:v>11.3934</c:v>
              </c:pt>
              <c:pt idx="117">
                <c:v>11.4833</c:v>
              </c:pt>
              <c:pt idx="118">
                <c:v>11.4765</c:v>
              </c:pt>
              <c:pt idx="119">
                <c:v>11.503299999999999</c:v>
              </c:pt>
              <c:pt idx="120">
                <c:v>11.504899999999999</c:v>
              </c:pt>
              <c:pt idx="121">
                <c:v>11.4877</c:v>
              </c:pt>
              <c:pt idx="122">
                <c:v>11.4459</c:v>
              </c:pt>
              <c:pt idx="123">
                <c:v>11.343999999999999</c:v>
              </c:pt>
              <c:pt idx="124">
                <c:v>11.2598</c:v>
              </c:pt>
              <c:pt idx="125">
                <c:v>11.2197</c:v>
              </c:pt>
              <c:pt idx="126">
                <c:v>11.101599999999999</c:v>
              </c:pt>
              <c:pt idx="127">
                <c:v>11.1106</c:v>
              </c:pt>
              <c:pt idx="128">
                <c:v>11.197100000000001</c:v>
              </c:pt>
              <c:pt idx="129">
                <c:v>11.364000000000001</c:v>
              </c:pt>
              <c:pt idx="130">
                <c:v>11.129099999999999</c:v>
              </c:pt>
              <c:pt idx="131">
                <c:v>11.1356</c:v>
              </c:pt>
              <c:pt idx="132">
                <c:v>11.273999999999999</c:v>
              </c:pt>
              <c:pt idx="133">
                <c:v>11.226000000000001</c:v>
              </c:pt>
              <c:pt idx="134">
                <c:v>11.191700000000001</c:v>
              </c:pt>
              <c:pt idx="135">
                <c:v>11.1473</c:v>
              </c:pt>
              <c:pt idx="136">
                <c:v>10.246499999999999</c:v>
              </c:pt>
              <c:pt idx="137">
                <c:v>10.1364</c:v>
              </c:pt>
              <c:pt idx="138">
                <c:v>9.9947999999999997</c:v>
              </c:pt>
              <c:pt idx="139">
                <c:v>9.782</c:v>
              </c:pt>
              <c:pt idx="140">
                <c:v>9.7840000000000007</c:v>
              </c:pt>
              <c:pt idx="141">
                <c:v>9.7667999999999999</c:v>
              </c:pt>
              <c:pt idx="142">
                <c:v>9.8610000000000007</c:v>
              </c:pt>
              <c:pt idx="143">
                <c:v>9.9565000000000001</c:v>
              </c:pt>
              <c:pt idx="144">
                <c:v>10.0586</c:v>
              </c:pt>
              <c:pt idx="145">
                <c:v>10.2477</c:v>
              </c:pt>
              <c:pt idx="146">
                <c:v>10.1</c:v>
              </c:pt>
              <c:pt idx="147">
                <c:v>10.0946</c:v>
              </c:pt>
              <c:pt idx="148">
                <c:v>10.1837</c:v>
              </c:pt>
              <c:pt idx="149">
                <c:v>10.226900000000001</c:v>
              </c:pt>
              <c:pt idx="150">
                <c:v>10.349299999999999</c:v>
              </c:pt>
              <c:pt idx="151">
                <c:v>10.313499999999999</c:v>
              </c:pt>
              <c:pt idx="152">
                <c:v>10.924899999999999</c:v>
              </c:pt>
              <c:pt idx="153">
                <c:v>11.0379</c:v>
              </c:pt>
              <c:pt idx="154">
                <c:v>10.9495</c:v>
              </c:pt>
              <c:pt idx="155">
                <c:v>10.908300000000001</c:v>
              </c:pt>
              <c:pt idx="156">
                <c:v>10.908300000000001</c:v>
              </c:pt>
              <c:pt idx="157">
                <c:v>10.862299999999999</c:v>
              </c:pt>
              <c:pt idx="158">
                <c:v>10.933</c:v>
              </c:pt>
              <c:pt idx="159">
                <c:v>10.9947</c:v>
              </c:pt>
              <c:pt idx="160">
                <c:v>11.0928</c:v>
              </c:pt>
              <c:pt idx="161">
                <c:v>11.083</c:v>
              </c:pt>
              <c:pt idx="162">
                <c:v>11.1181</c:v>
              </c:pt>
              <c:pt idx="163">
                <c:v>11.1731</c:v>
              </c:pt>
              <c:pt idx="164">
                <c:v>11.1388</c:v>
              </c:pt>
              <c:pt idx="165">
                <c:v>11.1768</c:v>
              </c:pt>
              <c:pt idx="166">
                <c:v>11.131399999999999</c:v>
              </c:pt>
              <c:pt idx="167">
                <c:v>11.0526</c:v>
              </c:pt>
              <c:pt idx="168">
                <c:v>10.9847</c:v>
              </c:pt>
              <c:pt idx="169">
                <c:v>11.0352</c:v>
              </c:pt>
              <c:pt idx="170">
                <c:v>11.0905</c:v>
              </c:pt>
              <c:pt idx="171">
                <c:v>11.0837</c:v>
              </c:pt>
              <c:pt idx="172">
                <c:v>11.0534</c:v>
              </c:pt>
              <c:pt idx="173">
                <c:v>10.9519</c:v>
              </c:pt>
              <c:pt idx="174">
                <c:v>10.9718</c:v>
              </c:pt>
              <c:pt idx="175">
                <c:v>10.968999999999999</c:v>
              </c:pt>
              <c:pt idx="176">
                <c:v>10.9901</c:v>
              </c:pt>
              <c:pt idx="177">
                <c:v>11.0951</c:v>
              </c:pt>
              <c:pt idx="178">
                <c:v>11.001899999999999</c:v>
              </c:pt>
              <c:pt idx="179">
                <c:v>10.959099999999999</c:v>
              </c:pt>
              <c:pt idx="180">
                <c:v>10.906599999999999</c:v>
              </c:pt>
              <c:pt idx="181">
                <c:v>10.898099999999999</c:v>
              </c:pt>
              <c:pt idx="182">
                <c:v>10.765700000000001</c:v>
              </c:pt>
              <c:pt idx="183">
                <c:v>10.765700000000001</c:v>
              </c:pt>
              <c:pt idx="184">
                <c:v>10.7743</c:v>
              </c:pt>
              <c:pt idx="185">
                <c:v>10.706799999999999</c:v>
              </c:pt>
              <c:pt idx="186">
                <c:v>10.7302</c:v>
              </c:pt>
              <c:pt idx="187">
                <c:v>10.7935</c:v>
              </c:pt>
              <c:pt idx="188">
                <c:v>10.726800000000001</c:v>
              </c:pt>
              <c:pt idx="189">
                <c:v>10.6532</c:v>
              </c:pt>
              <c:pt idx="190">
                <c:v>9.4513999999999996</c:v>
              </c:pt>
              <c:pt idx="191">
                <c:v>9.4936000000000007</c:v>
              </c:pt>
              <c:pt idx="192">
                <c:v>9.4741</c:v>
              </c:pt>
              <c:pt idx="193">
                <c:v>9.4543999999999997</c:v>
              </c:pt>
              <c:pt idx="194">
                <c:v>9.3381000000000007</c:v>
              </c:pt>
              <c:pt idx="195">
                <c:v>9.3994999999999997</c:v>
              </c:pt>
              <c:pt idx="196">
                <c:v>9.5158000000000005</c:v>
              </c:pt>
              <c:pt idx="197">
                <c:v>9.6859999999999999</c:v>
              </c:pt>
              <c:pt idx="198">
                <c:v>9.6930999999999994</c:v>
              </c:pt>
              <c:pt idx="199">
                <c:v>9.7622999999999998</c:v>
              </c:pt>
              <c:pt idx="200">
                <c:v>9.8070000000000004</c:v>
              </c:pt>
              <c:pt idx="201">
                <c:v>9.8665000000000003</c:v>
              </c:pt>
              <c:pt idx="202">
                <c:v>9.8643999999999998</c:v>
              </c:pt>
              <c:pt idx="203">
                <c:v>9.9381000000000004</c:v>
              </c:pt>
              <c:pt idx="204">
                <c:v>10.062799999999999</c:v>
              </c:pt>
              <c:pt idx="205">
                <c:v>10.100899999999999</c:v>
              </c:pt>
              <c:pt idx="206">
                <c:v>10.151199999999999</c:v>
              </c:pt>
              <c:pt idx="207">
                <c:v>10.092700000000001</c:v>
              </c:pt>
              <c:pt idx="208">
                <c:v>10.0099</c:v>
              </c:pt>
              <c:pt idx="209">
                <c:v>9.9986999999999995</c:v>
              </c:pt>
              <c:pt idx="210">
                <c:v>9.9481000000000002</c:v>
              </c:pt>
              <c:pt idx="211">
                <c:v>9.8698999999999995</c:v>
              </c:pt>
              <c:pt idx="212">
                <c:v>9.8773</c:v>
              </c:pt>
              <c:pt idx="213">
                <c:v>10.660399999999999</c:v>
              </c:pt>
              <c:pt idx="214">
                <c:v>10.6327</c:v>
              </c:pt>
              <c:pt idx="215">
                <c:v>10.6335</c:v>
              </c:pt>
              <c:pt idx="216">
                <c:v>10.6645</c:v>
              </c:pt>
              <c:pt idx="217">
                <c:v>11.64</c:v>
              </c:pt>
              <c:pt idx="218">
                <c:v>11.690099999999999</c:v>
              </c:pt>
              <c:pt idx="219">
                <c:v>11.636699999999999</c:v>
              </c:pt>
              <c:pt idx="220">
                <c:v>11.4885</c:v>
              </c:pt>
              <c:pt idx="221">
                <c:v>11.5723</c:v>
              </c:pt>
              <c:pt idx="222">
                <c:v>11.5596</c:v>
              </c:pt>
              <c:pt idx="223">
                <c:v>11.698499999999999</c:v>
              </c:pt>
              <c:pt idx="224">
                <c:v>11.931900000000001</c:v>
              </c:pt>
              <c:pt idx="225">
                <c:v>12.0275</c:v>
              </c:pt>
              <c:pt idx="226">
                <c:v>12.05</c:v>
              </c:pt>
              <c:pt idx="227">
                <c:v>12.087899999999999</c:v>
              </c:pt>
              <c:pt idx="228">
                <c:v>12.1419</c:v>
              </c:pt>
              <c:pt idx="229">
                <c:v>12.131</c:v>
              </c:pt>
              <c:pt idx="230">
                <c:v>12.102</c:v>
              </c:pt>
              <c:pt idx="231">
                <c:v>12.0717</c:v>
              </c:pt>
              <c:pt idx="232">
                <c:v>12.201700000000001</c:v>
              </c:pt>
              <c:pt idx="233">
                <c:v>12.305099999999999</c:v>
              </c:pt>
              <c:pt idx="234">
                <c:v>12.3393</c:v>
              </c:pt>
              <c:pt idx="235">
                <c:v>12.366</c:v>
              </c:pt>
              <c:pt idx="236">
                <c:v>12.438800000000001</c:v>
              </c:pt>
              <c:pt idx="237">
                <c:v>12.3775</c:v>
              </c:pt>
              <c:pt idx="238">
                <c:v>12.2441</c:v>
              </c:pt>
              <c:pt idx="239">
                <c:v>11.988</c:v>
              </c:pt>
              <c:pt idx="240">
                <c:v>11.884600000000001</c:v>
              </c:pt>
              <c:pt idx="241">
                <c:v>12.0168</c:v>
              </c:pt>
              <c:pt idx="242">
                <c:v>11.936</c:v>
              </c:pt>
              <c:pt idx="243">
                <c:v>11.81</c:v>
              </c:pt>
              <c:pt idx="244">
                <c:v>11.8416</c:v>
              </c:pt>
              <c:pt idx="245">
                <c:v>11.9673</c:v>
              </c:pt>
              <c:pt idx="246">
                <c:v>11.9116</c:v>
              </c:pt>
              <c:pt idx="247">
                <c:v>11.853999999999999</c:v>
              </c:pt>
              <c:pt idx="248">
                <c:v>11.7851</c:v>
              </c:pt>
              <c:pt idx="249">
                <c:v>11.734</c:v>
              </c:pt>
              <c:pt idx="250">
                <c:v>12.4946</c:v>
              </c:pt>
              <c:pt idx="251">
                <c:v>12.4285</c:v>
              </c:pt>
              <c:pt idx="252">
                <c:v>12.460800000000001</c:v>
              </c:pt>
              <c:pt idx="253">
                <c:v>12.4674</c:v>
              </c:pt>
              <c:pt idx="254">
                <c:v>12.541</c:v>
              </c:pt>
              <c:pt idx="255">
                <c:v>12.3392</c:v>
              </c:pt>
              <c:pt idx="256">
                <c:v>12.244400000000001</c:v>
              </c:pt>
              <c:pt idx="257">
                <c:v>12.3581</c:v>
              </c:pt>
              <c:pt idx="258">
                <c:v>12.3916</c:v>
              </c:pt>
              <c:pt idx="259">
                <c:v>12.5002</c:v>
              </c:pt>
              <c:pt idx="260">
                <c:v>12.1928</c:v>
              </c:pt>
              <c:pt idx="261">
                <c:v>12.215199999999999</c:v>
              </c:pt>
              <c:pt idx="262">
                <c:v>12.1364</c:v>
              </c:pt>
              <c:pt idx="263">
                <c:v>12.0924</c:v>
              </c:pt>
              <c:pt idx="264">
                <c:v>11.9975</c:v>
              </c:pt>
              <c:pt idx="265">
                <c:v>11.958399999999999</c:v>
              </c:pt>
              <c:pt idx="266">
                <c:v>12.0213</c:v>
              </c:pt>
              <c:pt idx="267">
                <c:v>12.064</c:v>
              </c:pt>
              <c:pt idx="268">
                <c:v>12.0221</c:v>
              </c:pt>
              <c:pt idx="269">
                <c:v>11.970499999999999</c:v>
              </c:pt>
              <c:pt idx="270">
                <c:v>11.977399999999999</c:v>
              </c:pt>
              <c:pt idx="271">
                <c:v>11.9656</c:v>
              </c:pt>
              <c:pt idx="272">
                <c:v>11.8504</c:v>
              </c:pt>
              <c:pt idx="273">
                <c:v>11.872999999999999</c:v>
              </c:pt>
              <c:pt idx="274">
                <c:v>11.9602</c:v>
              </c:pt>
              <c:pt idx="275">
                <c:v>11.866899999999999</c:v>
              </c:pt>
              <c:pt idx="276">
                <c:v>11.910299999999999</c:v>
              </c:pt>
              <c:pt idx="277">
                <c:v>11.872</c:v>
              </c:pt>
              <c:pt idx="278">
                <c:v>11.8216</c:v>
              </c:pt>
              <c:pt idx="279">
                <c:v>11.786300000000001</c:v>
              </c:pt>
              <c:pt idx="280">
                <c:v>11.7948</c:v>
              </c:pt>
              <c:pt idx="281">
                <c:v>11.8484</c:v>
              </c:pt>
              <c:pt idx="282">
                <c:v>11.671099999999999</c:v>
              </c:pt>
              <c:pt idx="283">
                <c:v>11.6111</c:v>
              </c:pt>
              <c:pt idx="284">
                <c:v>11.526400000000001</c:v>
              </c:pt>
              <c:pt idx="285">
                <c:v>11.473699999999999</c:v>
              </c:pt>
              <c:pt idx="286">
                <c:v>11.5082</c:v>
              </c:pt>
              <c:pt idx="287">
                <c:v>11.364800000000001</c:v>
              </c:pt>
              <c:pt idx="288">
                <c:v>11.6168</c:v>
              </c:pt>
              <c:pt idx="289">
                <c:v>11.686500000000001</c:v>
              </c:pt>
              <c:pt idx="290">
                <c:v>11.623699999999999</c:v>
              </c:pt>
              <c:pt idx="291">
                <c:v>11.562799999999999</c:v>
              </c:pt>
              <c:pt idx="292">
                <c:v>11.6434</c:v>
              </c:pt>
              <c:pt idx="293">
                <c:v>11.767099999999999</c:v>
              </c:pt>
              <c:pt idx="294">
                <c:v>11.5961</c:v>
              </c:pt>
              <c:pt idx="295">
                <c:v>11.4772</c:v>
              </c:pt>
              <c:pt idx="296">
                <c:v>11.417</c:v>
              </c:pt>
              <c:pt idx="297">
                <c:v>11.277900000000001</c:v>
              </c:pt>
              <c:pt idx="298">
                <c:v>11.3217</c:v>
              </c:pt>
              <c:pt idx="299">
                <c:v>11.3413</c:v>
              </c:pt>
              <c:pt idx="300">
                <c:v>11.2637</c:v>
              </c:pt>
              <c:pt idx="301">
                <c:v>11.254099999999999</c:v>
              </c:pt>
              <c:pt idx="302">
                <c:v>11.3721</c:v>
              </c:pt>
              <c:pt idx="303">
                <c:v>11.4406</c:v>
              </c:pt>
              <c:pt idx="304">
                <c:v>11.5219</c:v>
              </c:pt>
              <c:pt idx="305">
                <c:v>11.7202</c:v>
              </c:pt>
              <c:pt idx="306">
                <c:v>11.8775</c:v>
              </c:pt>
              <c:pt idx="307">
                <c:v>12.0076</c:v>
              </c:pt>
              <c:pt idx="308">
                <c:v>11.884399999999999</c:v>
              </c:pt>
              <c:pt idx="309">
                <c:v>11.895799999999999</c:v>
              </c:pt>
              <c:pt idx="310">
                <c:v>11.8438</c:v>
              </c:pt>
              <c:pt idx="311">
                <c:v>11.7637</c:v>
              </c:pt>
              <c:pt idx="312">
                <c:v>11.7136</c:v>
              </c:pt>
              <c:pt idx="313">
                <c:v>11.2431</c:v>
              </c:pt>
              <c:pt idx="314">
                <c:v>11.4237</c:v>
              </c:pt>
              <c:pt idx="315">
                <c:v>11.400600000000001</c:v>
              </c:pt>
              <c:pt idx="316">
                <c:v>11.4017</c:v>
              </c:pt>
              <c:pt idx="317">
                <c:v>11.427300000000001</c:v>
              </c:pt>
              <c:pt idx="318">
                <c:v>11.376099999999999</c:v>
              </c:pt>
              <c:pt idx="319">
                <c:v>11.3162</c:v>
              </c:pt>
              <c:pt idx="320">
                <c:v>11.337</c:v>
              </c:pt>
              <c:pt idx="321">
                <c:v>11.361599999999999</c:v>
              </c:pt>
              <c:pt idx="322">
                <c:v>11.3492</c:v>
              </c:pt>
              <c:pt idx="323">
                <c:v>11.430899999999999</c:v>
              </c:pt>
              <c:pt idx="324">
                <c:v>11.7828</c:v>
              </c:pt>
              <c:pt idx="325">
                <c:v>11.766400000000001</c:v>
              </c:pt>
              <c:pt idx="326">
                <c:v>11.8256</c:v>
              </c:pt>
              <c:pt idx="327">
                <c:v>11.798</c:v>
              </c:pt>
              <c:pt idx="328">
                <c:v>11.736599999999999</c:v>
              </c:pt>
              <c:pt idx="329">
                <c:v>11.734400000000001</c:v>
              </c:pt>
              <c:pt idx="330">
                <c:v>11.7127</c:v>
              </c:pt>
              <c:pt idx="331">
                <c:v>11.6698</c:v>
              </c:pt>
              <c:pt idx="332">
                <c:v>11.693300000000001</c:v>
              </c:pt>
              <c:pt idx="333">
                <c:v>11.676299999999999</c:v>
              </c:pt>
              <c:pt idx="334">
                <c:v>11.6793</c:v>
              </c:pt>
              <c:pt idx="335">
                <c:v>12.109</c:v>
              </c:pt>
              <c:pt idx="336">
                <c:v>12.111499999999999</c:v>
              </c:pt>
              <c:pt idx="337">
                <c:v>12.0503</c:v>
              </c:pt>
              <c:pt idx="338">
                <c:v>12.172800000000001</c:v>
              </c:pt>
              <c:pt idx="339">
                <c:v>12.186999999999999</c:v>
              </c:pt>
              <c:pt idx="340">
                <c:v>12.186400000000001</c:v>
              </c:pt>
              <c:pt idx="341">
                <c:v>12.0891</c:v>
              </c:pt>
              <c:pt idx="342">
                <c:v>12.138400000000001</c:v>
              </c:pt>
              <c:pt idx="343">
                <c:v>12.141400000000001</c:v>
              </c:pt>
              <c:pt idx="344">
                <c:v>12.327400000000001</c:v>
              </c:pt>
              <c:pt idx="345">
                <c:v>12.326700000000001</c:v>
              </c:pt>
              <c:pt idx="346">
                <c:v>12.3606</c:v>
              </c:pt>
              <c:pt idx="347">
                <c:v>13.436199999999999</c:v>
              </c:pt>
              <c:pt idx="348">
                <c:v>13.375</c:v>
              </c:pt>
              <c:pt idx="349">
                <c:v>13.1181</c:v>
              </c:pt>
              <c:pt idx="350">
                <c:v>13.2468</c:v>
              </c:pt>
              <c:pt idx="351">
                <c:v>13.2767</c:v>
              </c:pt>
              <c:pt idx="352">
                <c:v>13.367900000000001</c:v>
              </c:pt>
              <c:pt idx="353">
                <c:v>13.338699999999999</c:v>
              </c:pt>
              <c:pt idx="354">
                <c:v>13.318099999999999</c:v>
              </c:pt>
              <c:pt idx="355">
                <c:v>13.326700000000001</c:v>
              </c:pt>
              <c:pt idx="356">
                <c:v>13.3689</c:v>
              </c:pt>
              <c:pt idx="357">
                <c:v>13.3323</c:v>
              </c:pt>
              <c:pt idx="358">
                <c:v>13.177300000000001</c:v>
              </c:pt>
              <c:pt idx="359">
                <c:v>13.045400000000001</c:v>
              </c:pt>
              <c:pt idx="360">
                <c:v>13.043799999999999</c:v>
              </c:pt>
              <c:pt idx="361">
                <c:v>13.089700000000001</c:v>
              </c:pt>
              <c:pt idx="362">
                <c:v>13.1404</c:v>
              </c:pt>
              <c:pt idx="363">
                <c:v>13.1698</c:v>
              </c:pt>
              <c:pt idx="364">
                <c:v>13.331799999999999</c:v>
              </c:pt>
              <c:pt idx="365">
                <c:v>13.295500000000001</c:v>
              </c:pt>
              <c:pt idx="366">
                <c:v>13.3653</c:v>
              </c:pt>
              <c:pt idx="367">
                <c:v>13.3161</c:v>
              </c:pt>
              <c:pt idx="368">
                <c:v>13.243600000000001</c:v>
              </c:pt>
              <c:pt idx="369">
                <c:v>13.223699999999999</c:v>
              </c:pt>
              <c:pt idx="370">
                <c:v>13.301399999999999</c:v>
              </c:pt>
              <c:pt idx="371">
                <c:v>13.254099999999999</c:v>
              </c:pt>
              <c:pt idx="372">
                <c:v>13.2103</c:v>
              </c:pt>
              <c:pt idx="373">
                <c:v>13.264799999999999</c:v>
              </c:pt>
              <c:pt idx="374">
                <c:v>13.2948</c:v>
              </c:pt>
              <c:pt idx="375">
                <c:v>13.289400000000001</c:v>
              </c:pt>
              <c:pt idx="376">
                <c:v>13.2767</c:v>
              </c:pt>
              <c:pt idx="377">
                <c:v>13.365399999999999</c:v>
              </c:pt>
              <c:pt idx="378">
                <c:v>13.2964</c:v>
              </c:pt>
              <c:pt idx="379">
                <c:v>13.373100000000001</c:v>
              </c:pt>
              <c:pt idx="380">
                <c:v>13.4391</c:v>
              </c:pt>
              <c:pt idx="381">
                <c:v>13.489800000000001</c:v>
              </c:pt>
              <c:pt idx="382">
                <c:v>13.5427</c:v>
              </c:pt>
              <c:pt idx="383">
                <c:v>13.610900000000001</c:v>
              </c:pt>
              <c:pt idx="384">
                <c:v>13.6488</c:v>
              </c:pt>
              <c:pt idx="385">
                <c:v>13.644399999999999</c:v>
              </c:pt>
              <c:pt idx="386">
                <c:v>13.615600000000001</c:v>
              </c:pt>
              <c:pt idx="387">
                <c:v>13.601100000000001</c:v>
              </c:pt>
              <c:pt idx="388">
                <c:v>13.6617</c:v>
              </c:pt>
              <c:pt idx="389">
                <c:v>13.495900000000001</c:v>
              </c:pt>
              <c:pt idx="390">
                <c:v>13.5334</c:v>
              </c:pt>
              <c:pt idx="391">
                <c:v>13.5548</c:v>
              </c:pt>
              <c:pt idx="392">
                <c:v>13.5038</c:v>
              </c:pt>
              <c:pt idx="393">
                <c:v>13.5044</c:v>
              </c:pt>
              <c:pt idx="394">
                <c:v>13.571400000000001</c:v>
              </c:pt>
              <c:pt idx="395">
                <c:v>13.581200000000001</c:v>
              </c:pt>
              <c:pt idx="396">
                <c:v>13.639799999999999</c:v>
              </c:pt>
              <c:pt idx="397">
                <c:v>11.761100000000001</c:v>
              </c:pt>
              <c:pt idx="398">
                <c:v>11.769399999999999</c:v>
              </c:pt>
              <c:pt idx="399">
                <c:v>11.8147</c:v>
              </c:pt>
              <c:pt idx="400">
                <c:v>11.728300000000001</c:v>
              </c:pt>
              <c:pt idx="401">
                <c:v>11.6877</c:v>
              </c:pt>
              <c:pt idx="402">
                <c:v>11.6409</c:v>
              </c:pt>
              <c:pt idx="403">
                <c:v>11.7654</c:v>
              </c:pt>
              <c:pt idx="404">
                <c:v>11.839700000000001</c:v>
              </c:pt>
              <c:pt idx="405">
                <c:v>11.941599999999999</c:v>
              </c:pt>
              <c:pt idx="406">
                <c:v>11.922700000000001</c:v>
              </c:pt>
              <c:pt idx="407">
                <c:v>11.9499</c:v>
              </c:pt>
              <c:pt idx="408">
                <c:v>11.942</c:v>
              </c:pt>
              <c:pt idx="409">
                <c:v>11.9442</c:v>
              </c:pt>
              <c:pt idx="410">
                <c:v>12.024100000000001</c:v>
              </c:pt>
              <c:pt idx="411">
                <c:v>12.037000000000001</c:v>
              </c:pt>
              <c:pt idx="412">
                <c:v>11.9696</c:v>
              </c:pt>
              <c:pt idx="413">
                <c:v>12.110200000000001</c:v>
              </c:pt>
              <c:pt idx="414">
                <c:v>12.321099999999999</c:v>
              </c:pt>
              <c:pt idx="415">
                <c:v>12.6416</c:v>
              </c:pt>
              <c:pt idx="416">
                <c:v>12.6503</c:v>
              </c:pt>
              <c:pt idx="417">
                <c:v>12.703799999999999</c:v>
              </c:pt>
              <c:pt idx="418">
                <c:v>12.7295</c:v>
              </c:pt>
              <c:pt idx="419">
                <c:v>12.680099999999999</c:v>
              </c:pt>
              <c:pt idx="420">
                <c:v>12.65</c:v>
              </c:pt>
              <c:pt idx="421">
                <c:v>12.589700000000001</c:v>
              </c:pt>
              <c:pt idx="422">
                <c:v>12.4442</c:v>
              </c:pt>
              <c:pt idx="423">
                <c:v>12.2151</c:v>
              </c:pt>
              <c:pt idx="424">
                <c:v>12.187799999999999</c:v>
              </c:pt>
              <c:pt idx="425">
                <c:v>12.2285</c:v>
              </c:pt>
              <c:pt idx="426">
                <c:v>12.243600000000001</c:v>
              </c:pt>
              <c:pt idx="427">
                <c:v>12.220599999999999</c:v>
              </c:pt>
              <c:pt idx="428">
                <c:v>12.2432</c:v>
              </c:pt>
              <c:pt idx="429">
                <c:v>12.296200000000001</c:v>
              </c:pt>
              <c:pt idx="430">
                <c:v>12.165800000000001</c:v>
              </c:pt>
              <c:pt idx="431">
                <c:v>12.2911</c:v>
              </c:pt>
              <c:pt idx="432">
                <c:v>12.4976</c:v>
              </c:pt>
              <c:pt idx="433">
                <c:v>12.3977</c:v>
              </c:pt>
              <c:pt idx="434">
                <c:v>12.3729</c:v>
              </c:pt>
              <c:pt idx="435">
                <c:v>12.3835</c:v>
              </c:pt>
              <c:pt idx="436">
                <c:v>12.425700000000001</c:v>
              </c:pt>
              <c:pt idx="437">
                <c:v>12.545500000000001</c:v>
              </c:pt>
              <c:pt idx="438">
                <c:v>12.5542</c:v>
              </c:pt>
              <c:pt idx="439">
                <c:v>12.5792</c:v>
              </c:pt>
              <c:pt idx="440">
                <c:v>12.5809</c:v>
              </c:pt>
              <c:pt idx="441">
                <c:v>12.590199999999999</c:v>
              </c:pt>
              <c:pt idx="442">
                <c:v>12.646699999999999</c:v>
              </c:pt>
              <c:pt idx="443">
                <c:v>12.5839</c:v>
              </c:pt>
              <c:pt idx="444">
                <c:v>12.6187</c:v>
              </c:pt>
              <c:pt idx="445">
                <c:v>12.703200000000001</c:v>
              </c:pt>
              <c:pt idx="446">
                <c:v>12.730600000000001</c:v>
              </c:pt>
              <c:pt idx="447">
                <c:v>12.748200000000001</c:v>
              </c:pt>
              <c:pt idx="448">
                <c:v>12.8102</c:v>
              </c:pt>
              <c:pt idx="449">
                <c:v>11.7058</c:v>
              </c:pt>
              <c:pt idx="450">
                <c:v>11.5162</c:v>
              </c:pt>
              <c:pt idx="451">
                <c:v>11.5002</c:v>
              </c:pt>
              <c:pt idx="452">
                <c:v>11.4505</c:v>
              </c:pt>
              <c:pt idx="453">
                <c:v>11.346</c:v>
              </c:pt>
              <c:pt idx="454">
                <c:v>11.277900000000001</c:v>
              </c:pt>
              <c:pt idx="455">
                <c:v>11.144</c:v>
              </c:pt>
              <c:pt idx="456">
                <c:v>11.102</c:v>
              </c:pt>
              <c:pt idx="457">
                <c:v>11.3287</c:v>
              </c:pt>
              <c:pt idx="458">
                <c:v>11.145099999999999</c:v>
              </c:pt>
              <c:pt idx="459">
                <c:v>11.0793</c:v>
              </c:pt>
              <c:pt idx="460">
                <c:v>11.109</c:v>
              </c:pt>
              <c:pt idx="461">
                <c:v>11.067299999999999</c:v>
              </c:pt>
              <c:pt idx="462">
                <c:v>11.1523</c:v>
              </c:pt>
              <c:pt idx="463">
                <c:v>11.1197</c:v>
              </c:pt>
              <c:pt idx="464">
                <c:v>11.2065</c:v>
              </c:pt>
              <c:pt idx="465">
                <c:v>11.127800000000001</c:v>
              </c:pt>
              <c:pt idx="466">
                <c:v>11.1387</c:v>
              </c:pt>
              <c:pt idx="467">
                <c:v>11.178100000000001</c:v>
              </c:pt>
              <c:pt idx="468">
                <c:v>11.344799999999999</c:v>
              </c:pt>
              <c:pt idx="469">
                <c:v>11.436500000000001</c:v>
              </c:pt>
              <c:pt idx="470">
                <c:v>11.423</c:v>
              </c:pt>
              <c:pt idx="471">
                <c:v>11.4072</c:v>
              </c:pt>
              <c:pt idx="472">
                <c:v>12.024900000000001</c:v>
              </c:pt>
              <c:pt idx="473">
                <c:v>11.9918</c:v>
              </c:pt>
              <c:pt idx="474">
                <c:v>11.897500000000001</c:v>
              </c:pt>
              <c:pt idx="475">
                <c:v>11.9229</c:v>
              </c:pt>
              <c:pt idx="476">
                <c:v>12.0261</c:v>
              </c:pt>
              <c:pt idx="477">
                <c:v>11.9826</c:v>
              </c:pt>
              <c:pt idx="478">
                <c:v>11.8713</c:v>
              </c:pt>
              <c:pt idx="479">
                <c:v>12.0253</c:v>
              </c:pt>
              <c:pt idx="480">
                <c:v>12.1023</c:v>
              </c:pt>
              <c:pt idx="481">
                <c:v>12.085000000000001</c:v>
              </c:pt>
              <c:pt idx="482">
                <c:v>12.167400000000001</c:v>
              </c:pt>
              <c:pt idx="483">
                <c:v>12.167899999999999</c:v>
              </c:pt>
              <c:pt idx="484">
                <c:v>12.1404</c:v>
              </c:pt>
              <c:pt idx="485">
                <c:v>12.2521</c:v>
              </c:pt>
              <c:pt idx="486">
                <c:v>12.2837</c:v>
              </c:pt>
              <c:pt idx="487">
                <c:v>12.3368</c:v>
              </c:pt>
              <c:pt idx="488">
                <c:v>12.3207</c:v>
              </c:pt>
              <c:pt idx="489">
                <c:v>12.275399999999999</c:v>
              </c:pt>
              <c:pt idx="490">
                <c:v>12.3332</c:v>
              </c:pt>
              <c:pt idx="491">
                <c:v>12.293799999999999</c:v>
              </c:pt>
              <c:pt idx="492">
                <c:v>12.3302</c:v>
              </c:pt>
              <c:pt idx="493">
                <c:v>12.289899999999999</c:v>
              </c:pt>
              <c:pt idx="494">
                <c:v>12.280900000000001</c:v>
              </c:pt>
              <c:pt idx="495">
                <c:v>12.2165</c:v>
              </c:pt>
              <c:pt idx="496">
                <c:v>12.256500000000001</c:v>
              </c:pt>
              <c:pt idx="497">
                <c:v>12.2738</c:v>
              </c:pt>
              <c:pt idx="498">
                <c:v>12.264799999999999</c:v>
              </c:pt>
              <c:pt idx="499">
                <c:v>12.4316</c:v>
              </c:pt>
              <c:pt idx="500">
                <c:v>12.361700000000001</c:v>
              </c:pt>
              <c:pt idx="501">
                <c:v>12.229799999999999</c:v>
              </c:pt>
              <c:pt idx="502">
                <c:v>11.8155</c:v>
              </c:pt>
              <c:pt idx="503">
                <c:v>11.946099999999999</c:v>
              </c:pt>
              <c:pt idx="504">
                <c:v>12.057</c:v>
              </c:pt>
              <c:pt idx="505">
                <c:v>12.089700000000001</c:v>
              </c:pt>
              <c:pt idx="506">
                <c:v>12.084199999999999</c:v>
              </c:pt>
              <c:pt idx="507">
                <c:v>12.175000000000001</c:v>
              </c:pt>
              <c:pt idx="508">
                <c:v>12.2202</c:v>
              </c:pt>
              <c:pt idx="509">
                <c:v>12.317399999999999</c:v>
              </c:pt>
              <c:pt idx="510">
                <c:v>12.38</c:v>
              </c:pt>
              <c:pt idx="511">
                <c:v>12.464399999999999</c:v>
              </c:pt>
              <c:pt idx="512">
                <c:v>12.6699</c:v>
              </c:pt>
              <c:pt idx="513">
                <c:v>12.5726</c:v>
              </c:pt>
              <c:pt idx="514">
                <c:v>12.6366</c:v>
              </c:pt>
              <c:pt idx="515">
                <c:v>12.0221</c:v>
              </c:pt>
              <c:pt idx="516">
                <c:v>12.138299999999999</c:v>
              </c:pt>
              <c:pt idx="517">
                <c:v>12.173999999999999</c:v>
              </c:pt>
              <c:pt idx="518">
                <c:v>12.1662</c:v>
              </c:pt>
              <c:pt idx="519">
                <c:v>12.0032</c:v>
              </c:pt>
              <c:pt idx="520">
                <c:v>12.0815</c:v>
              </c:pt>
              <c:pt idx="521">
                <c:v>12.0944</c:v>
              </c:pt>
              <c:pt idx="522">
                <c:v>12.145099999999999</c:v>
              </c:pt>
              <c:pt idx="523">
                <c:v>12.103300000000001</c:v>
              </c:pt>
              <c:pt idx="524">
                <c:v>12.099299999999999</c:v>
              </c:pt>
              <c:pt idx="525">
                <c:v>12.085800000000001</c:v>
              </c:pt>
              <c:pt idx="526">
                <c:v>12.009499999999999</c:v>
              </c:pt>
              <c:pt idx="527">
                <c:v>11.8894</c:v>
              </c:pt>
              <c:pt idx="528">
                <c:v>11.888299999999999</c:v>
              </c:pt>
              <c:pt idx="529">
                <c:v>11.699400000000001</c:v>
              </c:pt>
              <c:pt idx="530">
                <c:v>11.834300000000001</c:v>
              </c:pt>
              <c:pt idx="531">
                <c:v>11.9339</c:v>
              </c:pt>
              <c:pt idx="532">
                <c:v>11.935600000000001</c:v>
              </c:pt>
              <c:pt idx="533">
                <c:v>12.0425</c:v>
              </c:pt>
              <c:pt idx="534">
                <c:v>12.0594</c:v>
              </c:pt>
              <c:pt idx="535">
                <c:v>12.2279</c:v>
              </c:pt>
              <c:pt idx="536">
                <c:v>12.2134</c:v>
              </c:pt>
              <c:pt idx="537">
                <c:v>12.3139</c:v>
              </c:pt>
              <c:pt idx="538">
                <c:v>12.4238</c:v>
              </c:pt>
              <c:pt idx="539">
                <c:v>12.5304</c:v>
              </c:pt>
              <c:pt idx="540">
                <c:v>12.590199999999999</c:v>
              </c:pt>
              <c:pt idx="541">
                <c:v>12.5932</c:v>
              </c:pt>
              <c:pt idx="542">
                <c:v>12.3957</c:v>
              </c:pt>
              <c:pt idx="543">
                <c:v>12.335900000000001</c:v>
              </c:pt>
              <c:pt idx="544">
                <c:v>12.196</c:v>
              </c:pt>
              <c:pt idx="545">
                <c:v>12.050700000000001</c:v>
              </c:pt>
              <c:pt idx="546">
                <c:v>12.0641</c:v>
              </c:pt>
              <c:pt idx="547">
                <c:v>12.048400000000001</c:v>
              </c:pt>
              <c:pt idx="548">
                <c:v>12.0722</c:v>
              </c:pt>
              <c:pt idx="549">
                <c:v>12.028700000000001</c:v>
              </c:pt>
              <c:pt idx="550">
                <c:v>12.053100000000001</c:v>
              </c:pt>
              <c:pt idx="551">
                <c:v>12.1112</c:v>
              </c:pt>
              <c:pt idx="552">
                <c:v>12.0589</c:v>
              </c:pt>
              <c:pt idx="553">
                <c:v>12.094900000000001</c:v>
              </c:pt>
              <c:pt idx="554">
                <c:v>12.1389</c:v>
              </c:pt>
              <c:pt idx="555">
                <c:v>12.0495</c:v>
              </c:pt>
              <c:pt idx="556">
                <c:v>12.1122</c:v>
              </c:pt>
              <c:pt idx="557">
                <c:v>12.0977</c:v>
              </c:pt>
              <c:pt idx="558">
                <c:v>12.075100000000001</c:v>
              </c:pt>
              <c:pt idx="559">
                <c:v>11.924200000000001</c:v>
              </c:pt>
              <c:pt idx="560">
                <c:v>12.0176</c:v>
              </c:pt>
              <c:pt idx="561">
                <c:v>12.0357</c:v>
              </c:pt>
              <c:pt idx="562">
                <c:v>12.129899999999999</c:v>
              </c:pt>
              <c:pt idx="563">
                <c:v>12.1631</c:v>
              </c:pt>
              <c:pt idx="564">
                <c:v>12.097099999999999</c:v>
              </c:pt>
              <c:pt idx="565">
                <c:v>12.0017</c:v>
              </c:pt>
              <c:pt idx="566">
                <c:v>12.0692</c:v>
              </c:pt>
              <c:pt idx="567">
                <c:v>12.0907</c:v>
              </c:pt>
              <c:pt idx="568">
                <c:v>12.1396</c:v>
              </c:pt>
              <c:pt idx="569">
                <c:v>12.074999999999999</c:v>
              </c:pt>
              <c:pt idx="570">
                <c:v>12.2216</c:v>
              </c:pt>
              <c:pt idx="571">
                <c:v>12.151199999999999</c:v>
              </c:pt>
              <c:pt idx="572">
                <c:v>12.0593</c:v>
              </c:pt>
              <c:pt idx="573">
                <c:v>11.972099999999999</c:v>
              </c:pt>
              <c:pt idx="574">
                <c:v>11.9168</c:v>
              </c:pt>
              <c:pt idx="575">
                <c:v>11.2178</c:v>
              </c:pt>
              <c:pt idx="576">
                <c:v>11.1797</c:v>
              </c:pt>
              <c:pt idx="577">
                <c:v>11.269299999999999</c:v>
              </c:pt>
              <c:pt idx="578">
                <c:v>11.243499999999999</c:v>
              </c:pt>
              <c:pt idx="579">
                <c:v>11.1592</c:v>
              </c:pt>
              <c:pt idx="580">
                <c:v>11.1722</c:v>
              </c:pt>
              <c:pt idx="581">
                <c:v>11.1548</c:v>
              </c:pt>
              <c:pt idx="582">
                <c:v>11.1309</c:v>
              </c:pt>
              <c:pt idx="583">
                <c:v>11.1569</c:v>
              </c:pt>
              <c:pt idx="584">
                <c:v>11.062799999999999</c:v>
              </c:pt>
              <c:pt idx="585">
                <c:v>11.0844</c:v>
              </c:pt>
              <c:pt idx="586">
                <c:v>11.069100000000001</c:v>
              </c:pt>
              <c:pt idx="587">
                <c:v>11.431100000000001</c:v>
              </c:pt>
              <c:pt idx="588">
                <c:v>11.492599999999999</c:v>
              </c:pt>
              <c:pt idx="589">
                <c:v>11.5633</c:v>
              </c:pt>
              <c:pt idx="590">
                <c:v>11.6675</c:v>
              </c:pt>
              <c:pt idx="591">
                <c:v>11.681800000000001</c:v>
              </c:pt>
              <c:pt idx="592">
                <c:v>11.8226</c:v>
              </c:pt>
              <c:pt idx="593">
                <c:v>11.802099999999999</c:v>
              </c:pt>
              <c:pt idx="594">
                <c:v>11.803699999999999</c:v>
              </c:pt>
              <c:pt idx="595">
                <c:v>11.7645</c:v>
              </c:pt>
              <c:pt idx="596">
                <c:v>11.7583</c:v>
              </c:pt>
              <c:pt idx="597">
                <c:v>11.7913</c:v>
              </c:pt>
              <c:pt idx="598">
                <c:v>11.5975</c:v>
              </c:pt>
              <c:pt idx="599">
                <c:v>11.5998</c:v>
              </c:pt>
              <c:pt idx="600">
                <c:v>11.459899999999999</c:v>
              </c:pt>
              <c:pt idx="601">
                <c:v>11.457100000000001</c:v>
              </c:pt>
              <c:pt idx="602">
                <c:v>11.453799999999999</c:v>
              </c:pt>
              <c:pt idx="603">
                <c:v>11.459899999999999</c:v>
              </c:pt>
              <c:pt idx="604">
                <c:v>11.4773</c:v>
              </c:pt>
              <c:pt idx="605">
                <c:v>11.4414</c:v>
              </c:pt>
              <c:pt idx="606">
                <c:v>11.455399999999999</c:v>
              </c:pt>
              <c:pt idx="607">
                <c:v>11.431900000000001</c:v>
              </c:pt>
              <c:pt idx="608">
                <c:v>11.4275</c:v>
              </c:pt>
              <c:pt idx="609">
                <c:v>11.442399999999999</c:v>
              </c:pt>
              <c:pt idx="610">
                <c:v>11.4922</c:v>
              </c:pt>
              <c:pt idx="611">
                <c:v>11.520200000000001</c:v>
              </c:pt>
              <c:pt idx="612">
                <c:v>11.5672</c:v>
              </c:pt>
              <c:pt idx="613">
                <c:v>11.5665</c:v>
              </c:pt>
              <c:pt idx="614">
                <c:v>11.470700000000001</c:v>
              </c:pt>
              <c:pt idx="615">
                <c:v>11.517200000000001</c:v>
              </c:pt>
              <c:pt idx="616">
                <c:v>11.474600000000001</c:v>
              </c:pt>
              <c:pt idx="617">
                <c:v>11.354900000000001</c:v>
              </c:pt>
              <c:pt idx="618">
                <c:v>11.4573</c:v>
              </c:pt>
              <c:pt idx="619">
                <c:v>11.597</c:v>
              </c:pt>
              <c:pt idx="620">
                <c:v>11.618399999999999</c:v>
              </c:pt>
              <c:pt idx="621">
                <c:v>11.6945</c:v>
              </c:pt>
              <c:pt idx="622">
                <c:v>11.8125</c:v>
              </c:pt>
              <c:pt idx="623">
                <c:v>11.8453</c:v>
              </c:pt>
              <c:pt idx="624">
                <c:v>11.8474</c:v>
              </c:pt>
              <c:pt idx="625">
                <c:v>11.817600000000001</c:v>
              </c:pt>
              <c:pt idx="626">
                <c:v>11.893700000000001</c:v>
              </c:pt>
              <c:pt idx="627">
                <c:v>11.830299999999999</c:v>
              </c:pt>
              <c:pt idx="628">
                <c:v>11.8543</c:v>
              </c:pt>
              <c:pt idx="629">
                <c:v>11.9148</c:v>
              </c:pt>
              <c:pt idx="630">
                <c:v>11.9802</c:v>
              </c:pt>
              <c:pt idx="631">
                <c:v>11.9405</c:v>
              </c:pt>
              <c:pt idx="632">
                <c:v>11.872199999999999</c:v>
              </c:pt>
              <c:pt idx="633">
                <c:v>11.961499999999999</c:v>
              </c:pt>
              <c:pt idx="634">
                <c:v>11.9659</c:v>
              </c:pt>
              <c:pt idx="635">
                <c:v>12.0402</c:v>
              </c:pt>
              <c:pt idx="636">
                <c:v>12.086</c:v>
              </c:pt>
              <c:pt idx="637">
                <c:v>12.130699999999999</c:v>
              </c:pt>
              <c:pt idx="638">
                <c:v>12.145099999999999</c:v>
              </c:pt>
              <c:pt idx="639">
                <c:v>12.146599999999999</c:v>
              </c:pt>
              <c:pt idx="640">
                <c:v>12.181800000000001</c:v>
              </c:pt>
              <c:pt idx="641">
                <c:v>12.2288</c:v>
              </c:pt>
              <c:pt idx="642">
                <c:v>12.149100000000001</c:v>
              </c:pt>
              <c:pt idx="643">
                <c:v>12.293100000000001</c:v>
              </c:pt>
              <c:pt idx="644">
                <c:v>12.249000000000001</c:v>
              </c:pt>
              <c:pt idx="645">
                <c:v>12.343299999999999</c:v>
              </c:pt>
              <c:pt idx="646">
                <c:v>12.358000000000001</c:v>
              </c:pt>
              <c:pt idx="647">
                <c:v>12.2202</c:v>
              </c:pt>
              <c:pt idx="648">
                <c:v>12.227399999999999</c:v>
              </c:pt>
              <c:pt idx="649">
                <c:v>12.2864</c:v>
              </c:pt>
              <c:pt idx="650">
                <c:v>12.1762</c:v>
              </c:pt>
              <c:pt idx="651">
                <c:v>12.229100000000001</c:v>
              </c:pt>
              <c:pt idx="652">
                <c:v>12.389200000000001</c:v>
              </c:pt>
              <c:pt idx="653">
                <c:v>12.319900000000001</c:v>
              </c:pt>
              <c:pt idx="654">
                <c:v>12.494199999999999</c:v>
              </c:pt>
              <c:pt idx="655">
                <c:v>13.2286</c:v>
              </c:pt>
              <c:pt idx="656">
                <c:v>13.195</c:v>
              </c:pt>
              <c:pt idx="657">
                <c:v>13.058199999999999</c:v>
              </c:pt>
              <c:pt idx="658">
                <c:v>13.0572</c:v>
              </c:pt>
              <c:pt idx="659">
                <c:v>13.127800000000001</c:v>
              </c:pt>
              <c:pt idx="660">
                <c:v>13.3177</c:v>
              </c:pt>
              <c:pt idx="661">
                <c:v>13.4489</c:v>
              </c:pt>
              <c:pt idx="662">
                <c:v>13.595800000000001</c:v>
              </c:pt>
              <c:pt idx="663">
                <c:v>13.672700000000001</c:v>
              </c:pt>
              <c:pt idx="664">
                <c:v>13.602600000000001</c:v>
              </c:pt>
              <c:pt idx="665">
                <c:v>13.569699999999999</c:v>
              </c:pt>
              <c:pt idx="666">
                <c:v>13.4855</c:v>
              </c:pt>
              <c:pt idx="667">
                <c:v>13.536799999999999</c:v>
              </c:pt>
              <c:pt idx="668">
                <c:v>13.5655</c:v>
              </c:pt>
              <c:pt idx="669">
                <c:v>13.616899999999999</c:v>
              </c:pt>
              <c:pt idx="670">
                <c:v>13.6561</c:v>
              </c:pt>
              <c:pt idx="671">
                <c:v>13.5778</c:v>
              </c:pt>
              <c:pt idx="672">
                <c:v>13.492599999999999</c:v>
              </c:pt>
              <c:pt idx="673">
                <c:v>13.6294</c:v>
              </c:pt>
              <c:pt idx="674">
                <c:v>13.5137</c:v>
              </c:pt>
              <c:pt idx="675">
                <c:v>13.2506</c:v>
              </c:pt>
              <c:pt idx="676">
                <c:v>12.811400000000001</c:v>
              </c:pt>
              <c:pt idx="677">
                <c:v>12.2928</c:v>
              </c:pt>
              <c:pt idx="678">
                <c:v>12.571899999999999</c:v>
              </c:pt>
              <c:pt idx="679">
                <c:v>12.3665</c:v>
              </c:pt>
              <c:pt idx="680">
                <c:v>12.886699999999999</c:v>
              </c:pt>
              <c:pt idx="681">
                <c:v>12.9689</c:v>
              </c:pt>
              <c:pt idx="682">
                <c:v>13.2377</c:v>
              </c:pt>
              <c:pt idx="683">
                <c:v>13.2958</c:v>
              </c:pt>
              <c:pt idx="684">
                <c:v>13.4008</c:v>
              </c:pt>
              <c:pt idx="685">
                <c:v>13.3529</c:v>
              </c:pt>
              <c:pt idx="686">
                <c:v>13.354200000000001</c:v>
              </c:pt>
              <c:pt idx="687">
                <c:v>13.3653</c:v>
              </c:pt>
              <c:pt idx="688">
                <c:v>13.4496</c:v>
              </c:pt>
              <c:pt idx="689">
                <c:v>13.537000000000001</c:v>
              </c:pt>
              <c:pt idx="690">
                <c:v>13.6286</c:v>
              </c:pt>
              <c:pt idx="691">
                <c:v>13.6236</c:v>
              </c:pt>
              <c:pt idx="692">
                <c:v>13.670999999999999</c:v>
              </c:pt>
              <c:pt idx="693">
                <c:v>13.705500000000001</c:v>
              </c:pt>
              <c:pt idx="694">
                <c:v>13.675700000000001</c:v>
              </c:pt>
              <c:pt idx="695">
                <c:v>13.6168</c:v>
              </c:pt>
              <c:pt idx="696">
                <c:v>13.755699999999999</c:v>
              </c:pt>
              <c:pt idx="697">
                <c:v>13.715999999999999</c:v>
              </c:pt>
              <c:pt idx="698">
                <c:v>13.725300000000001</c:v>
              </c:pt>
              <c:pt idx="699">
                <c:v>13.7173</c:v>
              </c:pt>
              <c:pt idx="700">
                <c:v>13.698700000000001</c:v>
              </c:pt>
              <c:pt idx="701">
                <c:v>13.7918</c:v>
              </c:pt>
              <c:pt idx="702">
                <c:v>13.8278</c:v>
              </c:pt>
              <c:pt idx="703">
                <c:v>13.8817</c:v>
              </c:pt>
              <c:pt idx="704">
                <c:v>13.8712</c:v>
              </c:pt>
              <c:pt idx="705">
                <c:v>12.6031</c:v>
              </c:pt>
              <c:pt idx="706">
                <c:v>12.613300000000001</c:v>
              </c:pt>
              <c:pt idx="707">
                <c:v>12.619899999999999</c:v>
              </c:pt>
              <c:pt idx="708">
                <c:v>12.692399999999999</c:v>
              </c:pt>
              <c:pt idx="709">
                <c:v>12.667199999999999</c:v>
              </c:pt>
              <c:pt idx="710">
                <c:v>12.73</c:v>
              </c:pt>
              <c:pt idx="711">
                <c:v>12.7468</c:v>
              </c:pt>
              <c:pt idx="712">
                <c:v>12.773</c:v>
              </c:pt>
              <c:pt idx="713">
                <c:v>12.725300000000001</c:v>
              </c:pt>
              <c:pt idx="714">
                <c:v>12.8102</c:v>
              </c:pt>
              <c:pt idx="715">
                <c:v>12.8148</c:v>
              </c:pt>
              <c:pt idx="716">
                <c:v>12.673999999999999</c:v>
              </c:pt>
              <c:pt idx="717">
                <c:v>12.7186</c:v>
              </c:pt>
              <c:pt idx="718">
                <c:v>12.692399999999999</c:v>
              </c:pt>
              <c:pt idx="719">
                <c:v>12.8566</c:v>
              </c:pt>
              <c:pt idx="720">
                <c:v>12.884399999999999</c:v>
              </c:pt>
              <c:pt idx="721">
                <c:v>12.8344</c:v>
              </c:pt>
              <c:pt idx="722">
                <c:v>12.8817</c:v>
              </c:pt>
              <c:pt idx="723">
                <c:v>12.980399999999999</c:v>
              </c:pt>
              <c:pt idx="724">
                <c:v>12.9747</c:v>
              </c:pt>
              <c:pt idx="725">
                <c:v>12.8939</c:v>
              </c:pt>
              <c:pt idx="726">
                <c:v>12.7279</c:v>
              </c:pt>
              <c:pt idx="727">
                <c:v>12.745100000000001</c:v>
              </c:pt>
              <c:pt idx="728">
                <c:v>12.6088</c:v>
              </c:pt>
              <c:pt idx="729">
                <c:v>12.5375</c:v>
              </c:pt>
              <c:pt idx="730">
                <c:v>12.478400000000001</c:v>
              </c:pt>
              <c:pt idx="731">
                <c:v>12.5566</c:v>
              </c:pt>
              <c:pt idx="732">
                <c:v>13.5936</c:v>
              </c:pt>
              <c:pt idx="733">
                <c:v>13.9878</c:v>
              </c:pt>
              <c:pt idx="734">
                <c:v>13.976800000000001</c:v>
              </c:pt>
              <c:pt idx="735">
                <c:v>14.091799999999999</c:v>
              </c:pt>
              <c:pt idx="736">
                <c:v>14.075799999999999</c:v>
              </c:pt>
              <c:pt idx="737">
                <c:v>14.251799999999999</c:v>
              </c:pt>
              <c:pt idx="738">
                <c:v>14.350199999999999</c:v>
              </c:pt>
              <c:pt idx="739">
                <c:v>14.345599999999999</c:v>
              </c:pt>
              <c:pt idx="740">
                <c:v>14.5236</c:v>
              </c:pt>
              <c:pt idx="741">
                <c:v>14.454800000000001</c:v>
              </c:pt>
              <c:pt idx="742">
                <c:v>14.4598</c:v>
              </c:pt>
              <c:pt idx="743">
                <c:v>14.4216</c:v>
              </c:pt>
              <c:pt idx="744">
                <c:v>14.4872</c:v>
              </c:pt>
              <c:pt idx="745">
                <c:v>14.4626</c:v>
              </c:pt>
              <c:pt idx="746">
                <c:v>14.420400000000001</c:v>
              </c:pt>
              <c:pt idx="747">
                <c:v>14.392300000000001</c:v>
              </c:pt>
              <c:pt idx="748">
                <c:v>14.396699999999999</c:v>
              </c:pt>
              <c:pt idx="749">
                <c:v>14.362500000000001</c:v>
              </c:pt>
              <c:pt idx="750">
                <c:v>14.4764</c:v>
              </c:pt>
              <c:pt idx="751">
                <c:v>14.6211</c:v>
              </c:pt>
              <c:pt idx="752">
                <c:v>14.6586</c:v>
              </c:pt>
              <c:pt idx="753">
                <c:v>14.602600000000001</c:v>
              </c:pt>
              <c:pt idx="754">
                <c:v>14.7559</c:v>
              </c:pt>
              <c:pt idx="755">
                <c:v>14.7559</c:v>
              </c:pt>
              <c:pt idx="756">
                <c:v>14.702400000000001</c:v>
              </c:pt>
              <c:pt idx="757">
                <c:v>14.6203</c:v>
              </c:pt>
              <c:pt idx="758">
                <c:v>14.605499999999999</c:v>
              </c:pt>
              <c:pt idx="759">
                <c:v>14.663500000000001</c:v>
              </c:pt>
              <c:pt idx="760">
                <c:v>14.627700000000001</c:v>
              </c:pt>
              <c:pt idx="761">
                <c:v>14.627700000000001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12.6031</c:v>
              </c:pt>
              <c:pt idx="1">
                <c:v>12.6031</c:v>
              </c:pt>
              <c:pt idx="2">
                <c:v>12.53</c:v>
              </c:pt>
              <c:pt idx="3">
                <c:v>12.460100000000001</c:v>
              </c:pt>
              <c:pt idx="4">
                <c:v>12.4063</c:v>
              </c:pt>
              <c:pt idx="5">
                <c:v>12.456799999999999</c:v>
              </c:pt>
              <c:pt idx="6">
                <c:v>12.458399999999999</c:v>
              </c:pt>
              <c:pt idx="7">
                <c:v>12.2469</c:v>
              </c:pt>
              <c:pt idx="8">
                <c:v>12.1615</c:v>
              </c:pt>
              <c:pt idx="9">
                <c:v>12.215199999999999</c:v>
              </c:pt>
              <c:pt idx="10">
                <c:v>12.1883</c:v>
              </c:pt>
              <c:pt idx="11">
                <c:v>12.1883</c:v>
              </c:pt>
              <c:pt idx="12">
                <c:v>12.0661</c:v>
              </c:pt>
              <c:pt idx="13">
                <c:v>12.0806</c:v>
              </c:pt>
              <c:pt idx="14">
                <c:v>12.1387</c:v>
              </c:pt>
              <c:pt idx="15">
                <c:v>12.053699999999999</c:v>
              </c:pt>
              <c:pt idx="16">
                <c:v>12.052099999999999</c:v>
              </c:pt>
              <c:pt idx="17">
                <c:v>11.949299999999999</c:v>
              </c:pt>
              <c:pt idx="18">
                <c:v>12.0419</c:v>
              </c:pt>
              <c:pt idx="19">
                <c:v>11.988099999999999</c:v>
              </c:pt>
              <c:pt idx="20">
                <c:v>11.9838</c:v>
              </c:pt>
              <c:pt idx="21">
                <c:v>11.9838</c:v>
              </c:pt>
              <c:pt idx="22">
                <c:v>12.026899999999999</c:v>
              </c:pt>
              <c:pt idx="23">
                <c:v>12.026899999999999</c:v>
              </c:pt>
              <c:pt idx="24">
                <c:v>11.9701</c:v>
              </c:pt>
              <c:pt idx="25">
                <c:v>11.868</c:v>
              </c:pt>
              <c:pt idx="26">
                <c:v>11.868</c:v>
              </c:pt>
              <c:pt idx="27">
                <c:v>11.762700000000001</c:v>
              </c:pt>
              <c:pt idx="28">
                <c:v>11.700100000000001</c:v>
              </c:pt>
              <c:pt idx="29">
                <c:v>11.7643</c:v>
              </c:pt>
              <c:pt idx="30">
                <c:v>11.7743</c:v>
              </c:pt>
              <c:pt idx="31">
                <c:v>11.7759</c:v>
              </c:pt>
              <c:pt idx="32">
                <c:v>11.6236</c:v>
              </c:pt>
              <c:pt idx="33">
                <c:v>11.489699999999999</c:v>
              </c:pt>
              <c:pt idx="34">
                <c:v>11.541600000000001</c:v>
              </c:pt>
              <c:pt idx="35">
                <c:v>11.4682</c:v>
              </c:pt>
              <c:pt idx="36">
                <c:v>11.463800000000001</c:v>
              </c:pt>
              <c:pt idx="37">
                <c:v>11.3329</c:v>
              </c:pt>
              <c:pt idx="38">
                <c:v>11.508800000000001</c:v>
              </c:pt>
              <c:pt idx="39">
                <c:v>11.389099999999999</c:v>
              </c:pt>
              <c:pt idx="40">
                <c:v>11.3848</c:v>
              </c:pt>
              <c:pt idx="41">
                <c:v>11.3833</c:v>
              </c:pt>
              <c:pt idx="42">
                <c:v>11.353199999999999</c:v>
              </c:pt>
              <c:pt idx="43">
                <c:v>11.5871</c:v>
              </c:pt>
              <c:pt idx="44">
                <c:v>11.549899999999999</c:v>
              </c:pt>
              <c:pt idx="45">
                <c:v>11.651899999999999</c:v>
              </c:pt>
              <c:pt idx="46">
                <c:v>11.651899999999999</c:v>
              </c:pt>
              <c:pt idx="47">
                <c:v>11.640599999999999</c:v>
              </c:pt>
              <c:pt idx="48">
                <c:v>11.712</c:v>
              </c:pt>
              <c:pt idx="49">
                <c:v>11.6409</c:v>
              </c:pt>
              <c:pt idx="50">
                <c:v>11.475899999999999</c:v>
              </c:pt>
              <c:pt idx="51">
                <c:v>11.475899999999999</c:v>
              </c:pt>
              <c:pt idx="52">
                <c:v>11.678800000000001</c:v>
              </c:pt>
              <c:pt idx="53">
                <c:v>11.325699999999999</c:v>
              </c:pt>
              <c:pt idx="54">
                <c:v>11.337199999999999</c:v>
              </c:pt>
              <c:pt idx="55">
                <c:v>11.452400000000001</c:v>
              </c:pt>
              <c:pt idx="56">
                <c:v>11.452400000000001</c:v>
              </c:pt>
              <c:pt idx="57">
                <c:v>11.305400000000001</c:v>
              </c:pt>
              <c:pt idx="58">
                <c:v>11.2118</c:v>
              </c:pt>
              <c:pt idx="59">
                <c:v>11.3277</c:v>
              </c:pt>
              <c:pt idx="60">
                <c:v>11.3208</c:v>
              </c:pt>
              <c:pt idx="61">
                <c:v>11.3208</c:v>
              </c:pt>
              <c:pt idx="62">
                <c:v>11.418900000000001</c:v>
              </c:pt>
              <c:pt idx="63">
                <c:v>11.5151</c:v>
              </c:pt>
              <c:pt idx="64">
                <c:v>11.5151</c:v>
              </c:pt>
              <c:pt idx="65">
                <c:v>12.2567</c:v>
              </c:pt>
              <c:pt idx="66">
                <c:v>12.2582</c:v>
              </c:pt>
              <c:pt idx="67">
                <c:v>12.556800000000001</c:v>
              </c:pt>
              <c:pt idx="68">
                <c:v>12.6686</c:v>
              </c:pt>
              <c:pt idx="69">
                <c:v>12.799300000000001</c:v>
              </c:pt>
              <c:pt idx="70">
                <c:v>12.8643</c:v>
              </c:pt>
              <c:pt idx="71">
                <c:v>12.8643</c:v>
              </c:pt>
              <c:pt idx="72">
                <c:v>13.063000000000001</c:v>
              </c:pt>
              <c:pt idx="73">
                <c:v>13.0122</c:v>
              </c:pt>
              <c:pt idx="74">
                <c:v>12.932</c:v>
              </c:pt>
              <c:pt idx="75">
                <c:v>12.891500000000001</c:v>
              </c:pt>
              <c:pt idx="76">
                <c:v>12.8866</c:v>
              </c:pt>
              <c:pt idx="77">
                <c:v>12.777699999999999</c:v>
              </c:pt>
              <c:pt idx="78">
                <c:v>12.7719</c:v>
              </c:pt>
              <c:pt idx="79">
                <c:v>4.3349000000000002</c:v>
              </c:pt>
              <c:pt idx="80">
                <c:v>4.3562000000000003</c:v>
              </c:pt>
              <c:pt idx="81">
                <c:v>4.3562000000000003</c:v>
              </c:pt>
              <c:pt idx="82">
                <c:v>4.3159999999999998</c:v>
              </c:pt>
              <c:pt idx="83">
                <c:v>4.3140999999999998</c:v>
              </c:pt>
              <c:pt idx="84">
                <c:v>4.3101000000000003</c:v>
              </c:pt>
              <c:pt idx="85">
                <c:v>4.2675999999999998</c:v>
              </c:pt>
              <c:pt idx="86">
                <c:v>4.2675999999999998</c:v>
              </c:pt>
              <c:pt idx="87">
                <c:v>4.2705000000000002</c:v>
              </c:pt>
              <c:pt idx="88">
                <c:v>4.3162000000000003</c:v>
              </c:pt>
              <c:pt idx="89">
                <c:v>4.3162000000000003</c:v>
              </c:pt>
              <c:pt idx="90">
                <c:v>4.3348000000000004</c:v>
              </c:pt>
              <c:pt idx="91">
                <c:v>4.3348000000000004</c:v>
              </c:pt>
              <c:pt idx="92">
                <c:v>4.3314000000000004</c:v>
              </c:pt>
              <c:pt idx="93">
                <c:v>4.3144</c:v>
              </c:pt>
              <c:pt idx="94">
                <c:v>6.2698</c:v>
              </c:pt>
              <c:pt idx="95">
                <c:v>6.2698</c:v>
              </c:pt>
              <c:pt idx="96">
                <c:v>6.2713999999999999</c:v>
              </c:pt>
              <c:pt idx="97">
                <c:v>6.1448999999999998</c:v>
              </c:pt>
              <c:pt idx="98">
                <c:v>8.4749999999999996</c:v>
              </c:pt>
              <c:pt idx="99">
                <c:v>8.5185999999999993</c:v>
              </c:pt>
              <c:pt idx="100">
                <c:v>8.4933999999999994</c:v>
              </c:pt>
              <c:pt idx="101">
                <c:v>8.4923000000000002</c:v>
              </c:pt>
              <c:pt idx="102">
                <c:v>8.4855999999999998</c:v>
              </c:pt>
              <c:pt idx="103">
                <c:v>8.4722000000000008</c:v>
              </c:pt>
              <c:pt idx="104">
                <c:v>8.4544999999999995</c:v>
              </c:pt>
              <c:pt idx="105">
                <c:v>8.4893000000000001</c:v>
              </c:pt>
              <c:pt idx="106">
                <c:v>8.4893000000000001</c:v>
              </c:pt>
              <c:pt idx="107">
                <c:v>8.5006000000000004</c:v>
              </c:pt>
              <c:pt idx="108">
                <c:v>8.4298999999999999</c:v>
              </c:pt>
              <c:pt idx="109">
                <c:v>8.4456000000000007</c:v>
              </c:pt>
              <c:pt idx="110">
                <c:v>8.6766000000000005</c:v>
              </c:pt>
              <c:pt idx="111">
                <c:v>8.6788000000000007</c:v>
              </c:pt>
              <c:pt idx="112">
                <c:v>8.8240999999999996</c:v>
              </c:pt>
              <c:pt idx="113">
                <c:v>8.7840000000000007</c:v>
              </c:pt>
              <c:pt idx="114">
                <c:v>8.7937999999999992</c:v>
              </c:pt>
              <c:pt idx="115">
                <c:v>8.7840000000000007</c:v>
              </c:pt>
              <c:pt idx="116">
                <c:v>8.7840000000000007</c:v>
              </c:pt>
              <c:pt idx="117">
                <c:v>8.7379999999999995</c:v>
              </c:pt>
              <c:pt idx="118">
                <c:v>8.4719999999999995</c:v>
              </c:pt>
              <c:pt idx="119">
                <c:v>8.5464000000000002</c:v>
              </c:pt>
              <c:pt idx="120">
                <c:v>8.5959000000000003</c:v>
              </c:pt>
              <c:pt idx="121">
                <c:v>8.5959000000000003</c:v>
              </c:pt>
              <c:pt idx="122">
                <c:v>8.6355000000000004</c:v>
              </c:pt>
              <c:pt idx="123">
                <c:v>8.5862999999999996</c:v>
              </c:pt>
              <c:pt idx="124">
                <c:v>8.9573999999999998</c:v>
              </c:pt>
              <c:pt idx="125">
                <c:v>8.9335000000000004</c:v>
              </c:pt>
              <c:pt idx="126">
                <c:v>8.9335000000000004</c:v>
              </c:pt>
              <c:pt idx="127">
                <c:v>9.1126000000000005</c:v>
              </c:pt>
              <c:pt idx="128">
                <c:v>9.2266999999999992</c:v>
              </c:pt>
              <c:pt idx="129">
                <c:v>9.2231000000000005</c:v>
              </c:pt>
              <c:pt idx="130">
                <c:v>9.3078000000000003</c:v>
              </c:pt>
              <c:pt idx="131">
                <c:v>9.3078000000000003</c:v>
              </c:pt>
              <c:pt idx="132">
                <c:v>9.3195999999999994</c:v>
              </c:pt>
              <c:pt idx="133">
                <c:v>9.3962000000000003</c:v>
              </c:pt>
              <c:pt idx="134">
                <c:v>9.4353999999999996</c:v>
              </c:pt>
              <c:pt idx="135">
                <c:v>9.3648000000000007</c:v>
              </c:pt>
              <c:pt idx="136">
                <c:v>9.3648000000000007</c:v>
              </c:pt>
              <c:pt idx="137">
                <c:v>9.4152000000000005</c:v>
              </c:pt>
              <c:pt idx="138">
                <c:v>9.4397000000000002</c:v>
              </c:pt>
              <c:pt idx="139">
                <c:v>6.8554000000000004</c:v>
              </c:pt>
              <c:pt idx="140">
                <c:v>6.8446999999999996</c:v>
              </c:pt>
              <c:pt idx="141">
                <c:v>6.8464</c:v>
              </c:pt>
              <c:pt idx="142">
                <c:v>6.8552</c:v>
              </c:pt>
              <c:pt idx="143">
                <c:v>6.8738000000000001</c:v>
              </c:pt>
              <c:pt idx="144">
                <c:v>6.9626000000000001</c:v>
              </c:pt>
              <c:pt idx="145">
                <c:v>6.8052000000000001</c:v>
              </c:pt>
              <c:pt idx="146">
                <c:v>6.8052000000000001</c:v>
              </c:pt>
              <c:pt idx="147">
                <c:v>6.8113000000000001</c:v>
              </c:pt>
              <c:pt idx="148">
                <c:v>6.8291000000000004</c:v>
              </c:pt>
              <c:pt idx="149">
                <c:v>6.8291000000000004</c:v>
              </c:pt>
              <c:pt idx="150">
                <c:v>6.8209999999999997</c:v>
              </c:pt>
              <c:pt idx="151">
                <c:v>6.8209999999999997</c:v>
              </c:pt>
              <c:pt idx="152">
                <c:v>6.7439999999999998</c:v>
              </c:pt>
              <c:pt idx="153">
                <c:v>6.0781000000000001</c:v>
              </c:pt>
              <c:pt idx="154">
                <c:v>6.1207000000000003</c:v>
              </c:pt>
              <c:pt idx="155">
                <c:v>6.0804999999999998</c:v>
              </c:pt>
              <c:pt idx="156">
                <c:v>6.0804999999999998</c:v>
              </c:pt>
              <c:pt idx="157">
                <c:v>5.7994000000000003</c:v>
              </c:pt>
              <c:pt idx="158">
                <c:v>5.8556999999999997</c:v>
              </c:pt>
              <c:pt idx="159">
                <c:v>5.8277999999999999</c:v>
              </c:pt>
              <c:pt idx="160">
                <c:v>5.8574999999999999</c:v>
              </c:pt>
              <c:pt idx="161">
                <c:v>5.8582999999999998</c:v>
              </c:pt>
              <c:pt idx="162">
                <c:v>5.8468999999999998</c:v>
              </c:pt>
              <c:pt idx="163">
                <c:v>5.8277000000000001</c:v>
              </c:pt>
              <c:pt idx="164">
                <c:v>5.7153</c:v>
              </c:pt>
              <c:pt idx="165">
                <c:v>5.7145000000000001</c:v>
              </c:pt>
              <c:pt idx="166">
                <c:v>5.7138</c:v>
              </c:pt>
              <c:pt idx="167">
                <c:v>5.7145000000000001</c:v>
              </c:pt>
              <c:pt idx="168">
                <c:v>5.7325999999999997</c:v>
              </c:pt>
              <c:pt idx="169">
                <c:v>5.6703999999999999</c:v>
              </c:pt>
              <c:pt idx="170">
                <c:v>5.6505999999999998</c:v>
              </c:pt>
              <c:pt idx="171">
                <c:v>5.6505999999999998</c:v>
              </c:pt>
              <c:pt idx="172">
                <c:v>5.6836000000000002</c:v>
              </c:pt>
              <c:pt idx="173">
                <c:v>5.6372999999999998</c:v>
              </c:pt>
              <c:pt idx="174">
                <c:v>5.6529999999999996</c:v>
              </c:pt>
              <c:pt idx="175">
                <c:v>5.6756000000000002</c:v>
              </c:pt>
              <c:pt idx="176">
                <c:v>5.6749000000000001</c:v>
              </c:pt>
              <c:pt idx="177">
                <c:v>5.6124999999999998</c:v>
              </c:pt>
              <c:pt idx="178">
                <c:v>5.5852000000000004</c:v>
              </c:pt>
              <c:pt idx="179">
                <c:v>5.5814000000000004</c:v>
              </c:pt>
              <c:pt idx="180">
                <c:v>5.5877999999999997</c:v>
              </c:pt>
              <c:pt idx="181">
                <c:v>5.5871000000000004</c:v>
              </c:pt>
              <c:pt idx="182">
                <c:v>3.1709999999999998</c:v>
              </c:pt>
              <c:pt idx="183">
                <c:v>3.1735000000000002</c:v>
              </c:pt>
              <c:pt idx="184">
                <c:v>3.1714000000000002</c:v>
              </c:pt>
              <c:pt idx="185">
                <c:v>3.1709000000000001</c:v>
              </c:pt>
              <c:pt idx="186">
                <c:v>3.9769999999999999</c:v>
              </c:pt>
              <c:pt idx="187">
                <c:v>3.9998</c:v>
              </c:pt>
              <c:pt idx="188">
                <c:v>3.9516</c:v>
              </c:pt>
              <c:pt idx="189">
                <c:v>3.9441000000000002</c:v>
              </c:pt>
              <c:pt idx="190">
                <c:v>3.9049</c:v>
              </c:pt>
              <c:pt idx="191">
                <c:v>3.9049</c:v>
              </c:pt>
              <c:pt idx="192">
                <c:v>3.9459</c:v>
              </c:pt>
              <c:pt idx="193">
                <c:v>3.9241999999999999</c:v>
              </c:pt>
              <c:pt idx="194">
                <c:v>3.2532999999999999</c:v>
              </c:pt>
              <c:pt idx="195">
                <c:v>3.4373</c:v>
              </c:pt>
              <c:pt idx="196">
                <c:v>3.4373</c:v>
              </c:pt>
              <c:pt idx="197">
                <c:v>3.4661</c:v>
              </c:pt>
              <c:pt idx="198">
                <c:v>3.4597000000000002</c:v>
              </c:pt>
              <c:pt idx="199">
                <c:v>3.4944000000000002</c:v>
              </c:pt>
              <c:pt idx="200">
                <c:v>3.5125000000000002</c:v>
              </c:pt>
              <c:pt idx="201">
                <c:v>3.5125000000000002</c:v>
              </c:pt>
              <c:pt idx="202">
                <c:v>3.5341999999999998</c:v>
              </c:pt>
              <c:pt idx="203">
                <c:v>3.5230000000000001</c:v>
              </c:pt>
              <c:pt idx="204">
                <c:v>3.5162</c:v>
              </c:pt>
              <c:pt idx="205">
                <c:v>3.5162</c:v>
              </c:pt>
              <c:pt idx="206">
                <c:v>3.5049999999999999</c:v>
              </c:pt>
              <c:pt idx="207">
                <c:v>3.5143</c:v>
              </c:pt>
              <c:pt idx="208">
                <c:v>3.5156000000000001</c:v>
              </c:pt>
              <c:pt idx="209">
                <c:v>3.5434000000000001</c:v>
              </c:pt>
              <c:pt idx="210">
                <c:v>3.5518000000000001</c:v>
              </c:pt>
              <c:pt idx="211">
                <c:v>3.5518000000000001</c:v>
              </c:pt>
              <c:pt idx="212">
                <c:v>3.5714999999999999</c:v>
              </c:pt>
              <c:pt idx="213">
                <c:v>3.5714999999999999</c:v>
              </c:pt>
              <c:pt idx="214">
                <c:v>3.5714999999999999</c:v>
              </c:pt>
              <c:pt idx="215">
                <c:v>3.5714999999999999</c:v>
              </c:pt>
              <c:pt idx="216">
                <c:v>3.5714999999999999</c:v>
              </c:pt>
              <c:pt idx="217">
                <c:v>3.597</c:v>
              </c:pt>
              <c:pt idx="218">
                <c:v>3.5935999999999999</c:v>
              </c:pt>
              <c:pt idx="219">
                <c:v>3.6009000000000002</c:v>
              </c:pt>
              <c:pt idx="220">
                <c:v>3.5857000000000001</c:v>
              </c:pt>
              <c:pt idx="221">
                <c:v>3.5857000000000001</c:v>
              </c:pt>
              <c:pt idx="222">
                <c:v>3.5891999999999999</c:v>
              </c:pt>
              <c:pt idx="223">
                <c:v>3.6074000000000002</c:v>
              </c:pt>
              <c:pt idx="224">
                <c:v>3.6168</c:v>
              </c:pt>
              <c:pt idx="225">
                <c:v>3.6097999999999999</c:v>
              </c:pt>
              <c:pt idx="226">
                <c:v>3.6093000000000002</c:v>
              </c:pt>
              <c:pt idx="227">
                <c:v>3.6103999999999998</c:v>
              </c:pt>
              <c:pt idx="228">
                <c:v>3.6518000000000002</c:v>
              </c:pt>
              <c:pt idx="229">
                <c:v>3.6362000000000001</c:v>
              </c:pt>
              <c:pt idx="230">
                <c:v>3.6356999999999999</c:v>
              </c:pt>
              <c:pt idx="231">
                <c:v>3.6356999999999999</c:v>
              </c:pt>
              <c:pt idx="232">
                <c:v>3.6373000000000002</c:v>
              </c:pt>
              <c:pt idx="233">
                <c:v>3.6303000000000001</c:v>
              </c:pt>
              <c:pt idx="234">
                <c:v>3.6139000000000001</c:v>
              </c:pt>
              <c:pt idx="235">
                <c:v>3.6139000000000001</c:v>
              </c:pt>
              <c:pt idx="236">
                <c:v>3.6139000000000001</c:v>
              </c:pt>
              <c:pt idx="237">
                <c:v>3.6154999999999999</c:v>
              </c:pt>
              <c:pt idx="238">
                <c:v>3.6374</c:v>
              </c:pt>
              <c:pt idx="239">
                <c:v>3.6385000000000001</c:v>
              </c:pt>
              <c:pt idx="240">
                <c:v>3.6313</c:v>
              </c:pt>
              <c:pt idx="241">
                <c:v>3.6332</c:v>
              </c:pt>
              <c:pt idx="242">
                <c:v>3.6322000000000001</c:v>
              </c:pt>
              <c:pt idx="243">
                <c:v>3.6356000000000002</c:v>
              </c:pt>
              <c:pt idx="244">
                <c:v>3.6547999999999998</c:v>
              </c:pt>
              <c:pt idx="245">
                <c:v>3.63</c:v>
              </c:pt>
              <c:pt idx="246">
                <c:v>3.63</c:v>
              </c:pt>
              <c:pt idx="247">
                <c:v>3.6425000000000001</c:v>
              </c:pt>
              <c:pt idx="248">
                <c:v>3.6547000000000001</c:v>
              </c:pt>
              <c:pt idx="249">
                <c:v>3.665</c:v>
              </c:pt>
              <c:pt idx="250">
                <c:v>4.4089</c:v>
              </c:pt>
              <c:pt idx="251">
                <c:v>4.4089</c:v>
              </c:pt>
              <c:pt idx="252">
                <c:v>3.6164999999999998</c:v>
              </c:pt>
              <c:pt idx="253">
                <c:v>3.6091000000000002</c:v>
              </c:pt>
              <c:pt idx="254">
                <c:v>3.6192000000000002</c:v>
              </c:pt>
              <c:pt idx="255">
                <c:v>3.6291000000000002</c:v>
              </c:pt>
              <c:pt idx="256">
                <c:v>3.6291000000000002</c:v>
              </c:pt>
              <c:pt idx="257">
                <c:v>3.6309999999999998</c:v>
              </c:pt>
              <c:pt idx="258">
                <c:v>3.6415000000000002</c:v>
              </c:pt>
              <c:pt idx="259">
                <c:v>3.6333000000000002</c:v>
              </c:pt>
              <c:pt idx="260">
                <c:v>3.6438999999999999</c:v>
              </c:pt>
              <c:pt idx="261">
                <c:v>3.6438999999999999</c:v>
              </c:pt>
              <c:pt idx="262">
                <c:v>3.9091</c:v>
              </c:pt>
              <c:pt idx="263">
                <c:v>3.8952</c:v>
              </c:pt>
              <c:pt idx="264">
                <c:v>3.9037999999999999</c:v>
              </c:pt>
              <c:pt idx="265">
                <c:v>3.8972000000000002</c:v>
              </c:pt>
              <c:pt idx="266">
                <c:v>3.8967000000000001</c:v>
              </c:pt>
              <c:pt idx="267">
                <c:v>3.9569999999999999</c:v>
              </c:pt>
              <c:pt idx="268">
                <c:v>3.9626000000000001</c:v>
              </c:pt>
              <c:pt idx="269">
                <c:v>3.9626000000000001</c:v>
              </c:pt>
              <c:pt idx="270">
                <c:v>3.9701</c:v>
              </c:pt>
              <c:pt idx="271">
                <c:v>3.9701</c:v>
              </c:pt>
              <c:pt idx="272">
                <c:v>3.9649999999999999</c:v>
              </c:pt>
              <c:pt idx="273">
                <c:v>3.9493999999999998</c:v>
              </c:pt>
              <c:pt idx="274">
                <c:v>3.9466000000000001</c:v>
              </c:pt>
              <c:pt idx="275">
                <c:v>3.9361999999999999</c:v>
              </c:pt>
              <c:pt idx="276">
                <c:v>3.9361999999999999</c:v>
              </c:pt>
              <c:pt idx="277">
                <c:v>3.9110999999999998</c:v>
              </c:pt>
              <c:pt idx="278">
                <c:v>3.9043999999999999</c:v>
              </c:pt>
              <c:pt idx="279">
                <c:v>3.8868999999999998</c:v>
              </c:pt>
              <c:pt idx="280">
                <c:v>3.8874</c:v>
              </c:pt>
              <c:pt idx="281">
                <c:v>3.8874</c:v>
              </c:pt>
              <c:pt idx="282">
                <c:v>3.9538000000000002</c:v>
              </c:pt>
              <c:pt idx="283">
                <c:v>3.9658000000000002</c:v>
              </c:pt>
              <c:pt idx="284">
                <c:v>3.9695999999999998</c:v>
              </c:pt>
              <c:pt idx="285">
                <c:v>3.9607999999999999</c:v>
              </c:pt>
              <c:pt idx="286">
                <c:v>3.9603000000000002</c:v>
              </c:pt>
              <c:pt idx="287">
                <c:v>3.9695999999999998</c:v>
              </c:pt>
              <c:pt idx="288">
                <c:v>3.9946999999999999</c:v>
              </c:pt>
              <c:pt idx="289">
                <c:v>3.9971999999999999</c:v>
              </c:pt>
              <c:pt idx="290">
                <c:v>4.0046999999999997</c:v>
              </c:pt>
              <c:pt idx="291">
                <c:v>4.0041000000000002</c:v>
              </c:pt>
              <c:pt idx="292">
                <c:v>3.9121999999999999</c:v>
              </c:pt>
              <c:pt idx="293">
                <c:v>3.9203000000000001</c:v>
              </c:pt>
              <c:pt idx="294">
                <c:v>3.8620000000000001</c:v>
              </c:pt>
              <c:pt idx="295">
                <c:v>3.8458000000000001</c:v>
              </c:pt>
              <c:pt idx="296">
                <c:v>3.8437999999999999</c:v>
              </c:pt>
              <c:pt idx="297">
                <c:v>3.7740999999999998</c:v>
              </c:pt>
              <c:pt idx="298">
                <c:v>3.7547000000000001</c:v>
              </c:pt>
              <c:pt idx="299">
                <c:v>3.7374000000000001</c:v>
              </c:pt>
              <c:pt idx="300">
                <c:v>3.7202000000000002</c:v>
              </c:pt>
              <c:pt idx="301">
                <c:v>3.7202000000000002</c:v>
              </c:pt>
              <c:pt idx="302">
                <c:v>3.7052999999999998</c:v>
              </c:pt>
              <c:pt idx="303">
                <c:v>3.7544</c:v>
              </c:pt>
              <c:pt idx="304">
                <c:v>3.7065000000000001</c:v>
              </c:pt>
              <c:pt idx="305">
                <c:v>3.7082000000000002</c:v>
              </c:pt>
              <c:pt idx="306">
                <c:v>3.7082000000000002</c:v>
              </c:pt>
              <c:pt idx="307">
                <c:v>3.7437</c:v>
              </c:pt>
              <c:pt idx="308">
                <c:v>3.7355</c:v>
              </c:pt>
              <c:pt idx="309">
                <c:v>3.7385000000000002</c:v>
              </c:pt>
              <c:pt idx="310">
                <c:v>3.7237</c:v>
              </c:pt>
              <c:pt idx="311">
                <c:v>3.7242000000000002</c:v>
              </c:pt>
              <c:pt idx="312">
                <c:v>3.7976999999999999</c:v>
              </c:pt>
              <c:pt idx="313">
                <c:v>3.8206000000000002</c:v>
              </c:pt>
              <c:pt idx="314">
                <c:v>3.8239999999999998</c:v>
              </c:pt>
              <c:pt idx="315">
                <c:v>4.9009999999999998</c:v>
              </c:pt>
              <c:pt idx="316">
                <c:v>4.9009999999999998</c:v>
              </c:pt>
              <c:pt idx="317">
                <c:v>4.9024999999999999</c:v>
              </c:pt>
              <c:pt idx="318">
                <c:v>4.8941999999999997</c:v>
              </c:pt>
              <c:pt idx="319">
                <c:v>4.8909000000000002</c:v>
              </c:pt>
              <c:pt idx="320">
                <c:v>4.8909000000000002</c:v>
              </c:pt>
              <c:pt idx="321">
                <c:v>4.8909000000000002</c:v>
              </c:pt>
              <c:pt idx="322">
                <c:v>4.8944999999999999</c:v>
              </c:pt>
              <c:pt idx="323">
                <c:v>9.7774999999999999</c:v>
              </c:pt>
              <c:pt idx="324">
                <c:v>9.8218999999999994</c:v>
              </c:pt>
              <c:pt idx="325">
                <c:v>9.7594999999999992</c:v>
              </c:pt>
              <c:pt idx="326">
                <c:v>9.7594999999999992</c:v>
              </c:pt>
              <c:pt idx="327">
                <c:v>9.8158999999999992</c:v>
              </c:pt>
              <c:pt idx="328">
                <c:v>9.6537000000000006</c:v>
              </c:pt>
              <c:pt idx="329">
                <c:v>9.6768999999999998</c:v>
              </c:pt>
              <c:pt idx="330">
                <c:v>9.6885999999999992</c:v>
              </c:pt>
              <c:pt idx="331">
                <c:v>9.6760000000000002</c:v>
              </c:pt>
              <c:pt idx="332">
                <c:v>9.6438000000000006</c:v>
              </c:pt>
              <c:pt idx="333">
                <c:v>9.5976999999999997</c:v>
              </c:pt>
              <c:pt idx="334">
                <c:v>9.548</c:v>
              </c:pt>
              <c:pt idx="335">
                <c:v>9.6000999999999994</c:v>
              </c:pt>
              <c:pt idx="336">
                <c:v>9.5962999999999994</c:v>
              </c:pt>
              <c:pt idx="337">
                <c:v>9.5962999999999994</c:v>
              </c:pt>
              <c:pt idx="338">
                <c:v>9.6264000000000003</c:v>
              </c:pt>
              <c:pt idx="339">
                <c:v>9.6951000000000001</c:v>
              </c:pt>
              <c:pt idx="340">
                <c:v>11.0848</c:v>
              </c:pt>
              <c:pt idx="341">
                <c:v>11.0863</c:v>
              </c:pt>
              <c:pt idx="342">
                <c:v>10.9556</c:v>
              </c:pt>
              <c:pt idx="343">
                <c:v>10.881</c:v>
              </c:pt>
              <c:pt idx="344">
                <c:v>10.8521</c:v>
              </c:pt>
              <c:pt idx="345">
                <c:v>10.789199999999999</c:v>
              </c:pt>
              <c:pt idx="346">
                <c:v>10.789199999999999</c:v>
              </c:pt>
              <c:pt idx="347">
                <c:v>11.0106</c:v>
              </c:pt>
              <c:pt idx="348">
                <c:v>11.039</c:v>
              </c:pt>
              <c:pt idx="349">
                <c:v>10.9969</c:v>
              </c:pt>
              <c:pt idx="350">
                <c:v>11.019399999999999</c:v>
              </c:pt>
              <c:pt idx="351">
                <c:v>11.018000000000001</c:v>
              </c:pt>
              <c:pt idx="352">
                <c:v>10.8719</c:v>
              </c:pt>
              <c:pt idx="353">
                <c:v>10.8766</c:v>
              </c:pt>
              <c:pt idx="354">
                <c:v>10.8847</c:v>
              </c:pt>
              <c:pt idx="355">
                <c:v>10.8847</c:v>
              </c:pt>
              <c:pt idx="356">
                <c:v>10.8832</c:v>
              </c:pt>
              <c:pt idx="357">
                <c:v>10.4725</c:v>
              </c:pt>
              <c:pt idx="358">
                <c:v>10.4917</c:v>
              </c:pt>
              <c:pt idx="359">
                <c:v>10.514200000000001</c:v>
              </c:pt>
              <c:pt idx="360">
                <c:v>10.4922</c:v>
              </c:pt>
              <c:pt idx="361">
                <c:v>10.4922</c:v>
              </c:pt>
              <c:pt idx="362">
                <c:v>10.541600000000001</c:v>
              </c:pt>
              <c:pt idx="363">
                <c:v>10.574199999999999</c:v>
              </c:pt>
              <c:pt idx="364">
                <c:v>10.5198</c:v>
              </c:pt>
              <c:pt idx="365">
                <c:v>10.501200000000001</c:v>
              </c:pt>
              <c:pt idx="366">
                <c:v>10.4998</c:v>
              </c:pt>
              <c:pt idx="367">
                <c:v>10.492900000000001</c:v>
              </c:pt>
              <c:pt idx="368">
                <c:v>10.475099999999999</c:v>
              </c:pt>
              <c:pt idx="369">
                <c:v>10.430400000000001</c:v>
              </c:pt>
              <c:pt idx="370">
                <c:v>10.429</c:v>
              </c:pt>
              <c:pt idx="371">
                <c:v>10.429</c:v>
              </c:pt>
              <c:pt idx="372">
                <c:v>10.4003</c:v>
              </c:pt>
              <c:pt idx="373">
                <c:v>10.4598</c:v>
              </c:pt>
              <c:pt idx="374">
                <c:v>10.4267</c:v>
              </c:pt>
              <c:pt idx="375">
                <c:v>10.4267</c:v>
              </c:pt>
              <c:pt idx="376">
                <c:v>10.4267</c:v>
              </c:pt>
              <c:pt idx="377">
                <c:v>10.422499999999999</c:v>
              </c:pt>
              <c:pt idx="378">
                <c:v>10.4748</c:v>
              </c:pt>
              <c:pt idx="379">
                <c:v>10.473000000000001</c:v>
              </c:pt>
              <c:pt idx="380">
                <c:v>10.488799999999999</c:v>
              </c:pt>
              <c:pt idx="381">
                <c:v>10.488799999999999</c:v>
              </c:pt>
              <c:pt idx="382">
                <c:v>10.489699999999999</c:v>
              </c:pt>
              <c:pt idx="383">
                <c:v>10.363</c:v>
              </c:pt>
              <c:pt idx="384">
                <c:v>10.407299999999999</c:v>
              </c:pt>
              <c:pt idx="385">
                <c:v>10.331799999999999</c:v>
              </c:pt>
              <c:pt idx="386">
                <c:v>10.331799999999999</c:v>
              </c:pt>
              <c:pt idx="387">
                <c:v>10.369</c:v>
              </c:pt>
              <c:pt idx="388">
                <c:v>10.356299999999999</c:v>
              </c:pt>
              <c:pt idx="389">
                <c:v>10.3056</c:v>
              </c:pt>
              <c:pt idx="390">
                <c:v>10.329499999999999</c:v>
              </c:pt>
              <c:pt idx="391">
                <c:v>10.329499999999999</c:v>
              </c:pt>
              <c:pt idx="392">
                <c:v>10.1213</c:v>
              </c:pt>
              <c:pt idx="393">
                <c:v>10.2117</c:v>
              </c:pt>
              <c:pt idx="394">
                <c:v>10.2361</c:v>
              </c:pt>
              <c:pt idx="395">
                <c:v>10.287800000000001</c:v>
              </c:pt>
              <c:pt idx="396">
                <c:v>10.287800000000001</c:v>
              </c:pt>
              <c:pt idx="397">
                <c:v>10.201599999999999</c:v>
              </c:pt>
              <c:pt idx="398">
                <c:v>10.2288</c:v>
              </c:pt>
              <c:pt idx="399">
                <c:v>10.200200000000001</c:v>
              </c:pt>
              <c:pt idx="400">
                <c:v>10.2774</c:v>
              </c:pt>
              <c:pt idx="401">
                <c:v>10.2774</c:v>
              </c:pt>
              <c:pt idx="402">
                <c:v>10.229699999999999</c:v>
              </c:pt>
              <c:pt idx="403">
                <c:v>10.3132</c:v>
              </c:pt>
              <c:pt idx="404">
                <c:v>10.3216</c:v>
              </c:pt>
              <c:pt idx="405">
                <c:v>10.3216</c:v>
              </c:pt>
              <c:pt idx="406">
                <c:v>10.3216</c:v>
              </c:pt>
              <c:pt idx="407">
                <c:v>10.3118</c:v>
              </c:pt>
              <c:pt idx="408">
                <c:v>10.2493</c:v>
              </c:pt>
              <c:pt idx="409">
                <c:v>10.064399999999999</c:v>
              </c:pt>
              <c:pt idx="410">
                <c:v>9.9819999999999993</c:v>
              </c:pt>
              <c:pt idx="411">
                <c:v>9.9819999999999993</c:v>
              </c:pt>
              <c:pt idx="412">
                <c:v>9.9309999999999992</c:v>
              </c:pt>
              <c:pt idx="413">
                <c:v>9.9758999999999993</c:v>
              </c:pt>
              <c:pt idx="414">
                <c:v>10.0197</c:v>
              </c:pt>
              <c:pt idx="415">
                <c:v>10.036300000000001</c:v>
              </c:pt>
              <c:pt idx="416">
                <c:v>10.036300000000001</c:v>
              </c:pt>
              <c:pt idx="417">
                <c:v>9.5100999999999996</c:v>
              </c:pt>
              <c:pt idx="418">
                <c:v>9.5100999999999996</c:v>
              </c:pt>
              <c:pt idx="419">
                <c:v>9.5100999999999996</c:v>
              </c:pt>
              <c:pt idx="420">
                <c:v>9.5100999999999996</c:v>
              </c:pt>
              <c:pt idx="421">
                <c:v>9.5100999999999996</c:v>
              </c:pt>
              <c:pt idx="422">
                <c:v>9.5717999999999996</c:v>
              </c:pt>
              <c:pt idx="423">
                <c:v>9.6353000000000009</c:v>
              </c:pt>
              <c:pt idx="424">
                <c:v>9.6123999999999992</c:v>
              </c:pt>
              <c:pt idx="425">
                <c:v>9.5726999999999993</c:v>
              </c:pt>
              <c:pt idx="426">
                <c:v>9.5714000000000006</c:v>
              </c:pt>
              <c:pt idx="427">
                <c:v>9.6669999999999998</c:v>
              </c:pt>
              <c:pt idx="428">
                <c:v>9.6231000000000009</c:v>
              </c:pt>
              <c:pt idx="429">
                <c:v>9.6519999999999992</c:v>
              </c:pt>
              <c:pt idx="430">
                <c:v>9.6814999999999998</c:v>
              </c:pt>
              <c:pt idx="431">
                <c:v>9.6814999999999998</c:v>
              </c:pt>
              <c:pt idx="432">
                <c:v>9.7513000000000005</c:v>
              </c:pt>
              <c:pt idx="433">
                <c:v>9.7603000000000009</c:v>
              </c:pt>
              <c:pt idx="434">
                <c:v>9.8355999999999995</c:v>
              </c:pt>
              <c:pt idx="435">
                <c:v>9.8209999999999997</c:v>
              </c:pt>
              <c:pt idx="436">
                <c:v>9.8223000000000003</c:v>
              </c:pt>
              <c:pt idx="437">
                <c:v>9.8233999999999995</c:v>
              </c:pt>
              <c:pt idx="438">
                <c:v>9.8146000000000004</c:v>
              </c:pt>
              <c:pt idx="439">
                <c:v>9.7542000000000009</c:v>
              </c:pt>
              <c:pt idx="440">
                <c:v>9.7895000000000003</c:v>
              </c:pt>
              <c:pt idx="441">
                <c:v>9.7895000000000003</c:v>
              </c:pt>
              <c:pt idx="442">
                <c:v>9.7811000000000003</c:v>
              </c:pt>
              <c:pt idx="443">
                <c:v>9.7386999999999997</c:v>
              </c:pt>
              <c:pt idx="444">
                <c:v>9.7739999999999991</c:v>
              </c:pt>
              <c:pt idx="445">
                <c:v>9.7951999999999995</c:v>
              </c:pt>
              <c:pt idx="446">
                <c:v>9.7951999999999995</c:v>
              </c:pt>
              <c:pt idx="447">
                <c:v>9.6965000000000003</c:v>
              </c:pt>
              <c:pt idx="448">
                <c:v>9.7668999999999997</c:v>
              </c:pt>
              <c:pt idx="449">
                <c:v>9.7683</c:v>
              </c:pt>
              <c:pt idx="450">
                <c:v>9.7852999999999994</c:v>
              </c:pt>
              <c:pt idx="451">
                <c:v>9.7852999999999994</c:v>
              </c:pt>
              <c:pt idx="452">
                <c:v>9.7690999999999999</c:v>
              </c:pt>
              <c:pt idx="453">
                <c:v>9.673</c:v>
              </c:pt>
              <c:pt idx="454">
                <c:v>9.6598000000000006</c:v>
              </c:pt>
              <c:pt idx="455">
                <c:v>9.6646999999999998</c:v>
              </c:pt>
              <c:pt idx="456">
                <c:v>9.6646999999999998</c:v>
              </c:pt>
              <c:pt idx="457">
                <c:v>9.6283999999999992</c:v>
              </c:pt>
              <c:pt idx="458">
                <c:v>9.6113999999999997</c:v>
              </c:pt>
              <c:pt idx="459">
                <c:v>9.6179000000000006</c:v>
              </c:pt>
              <c:pt idx="460">
                <c:v>9.5863999999999994</c:v>
              </c:pt>
              <c:pt idx="461">
                <c:v>9.5851000000000006</c:v>
              </c:pt>
              <c:pt idx="462">
                <c:v>9.4755000000000003</c:v>
              </c:pt>
              <c:pt idx="463">
                <c:v>9.4191000000000003</c:v>
              </c:pt>
              <c:pt idx="464">
                <c:v>9.4322999999999997</c:v>
              </c:pt>
              <c:pt idx="465">
                <c:v>9.3909000000000002</c:v>
              </c:pt>
              <c:pt idx="466">
                <c:v>9.3909000000000002</c:v>
              </c:pt>
              <c:pt idx="467">
                <c:v>9.3922000000000008</c:v>
              </c:pt>
              <c:pt idx="468">
                <c:v>9.3922000000000008</c:v>
              </c:pt>
              <c:pt idx="469">
                <c:v>9.391</c:v>
              </c:pt>
              <c:pt idx="470">
                <c:v>9.3922000000000008</c:v>
              </c:pt>
              <c:pt idx="471">
                <c:v>9.3922000000000008</c:v>
              </c:pt>
              <c:pt idx="472">
                <c:v>9.2798999999999996</c:v>
              </c:pt>
              <c:pt idx="473">
                <c:v>9.2294999999999998</c:v>
              </c:pt>
              <c:pt idx="474">
                <c:v>9.2827000000000002</c:v>
              </c:pt>
              <c:pt idx="475">
                <c:v>9.2957000000000001</c:v>
              </c:pt>
              <c:pt idx="476">
                <c:v>9.2957000000000001</c:v>
              </c:pt>
              <c:pt idx="477">
                <c:v>9.3305000000000007</c:v>
              </c:pt>
              <c:pt idx="478">
                <c:v>9.3066999999999993</c:v>
              </c:pt>
              <c:pt idx="479">
                <c:v>9.2956000000000003</c:v>
              </c:pt>
              <c:pt idx="480">
                <c:v>9.3725000000000005</c:v>
              </c:pt>
              <c:pt idx="481">
                <c:v>9.3736999999999995</c:v>
              </c:pt>
              <c:pt idx="482">
                <c:v>9.3543000000000003</c:v>
              </c:pt>
              <c:pt idx="483">
                <c:v>9.35</c:v>
              </c:pt>
              <c:pt idx="484">
                <c:v>9.3462999999999994</c:v>
              </c:pt>
              <c:pt idx="485">
                <c:v>9.3756000000000004</c:v>
              </c:pt>
              <c:pt idx="486">
                <c:v>9.3743999999999996</c:v>
              </c:pt>
              <c:pt idx="487">
                <c:v>9.3948999999999998</c:v>
              </c:pt>
              <c:pt idx="488">
                <c:v>9.3606999999999996</c:v>
              </c:pt>
              <c:pt idx="489">
                <c:v>9.3567</c:v>
              </c:pt>
              <c:pt idx="490">
                <c:v>9.3719999999999999</c:v>
              </c:pt>
              <c:pt idx="491">
                <c:v>9.3719999999999999</c:v>
              </c:pt>
              <c:pt idx="492">
                <c:v>9.3016000000000005</c:v>
              </c:pt>
              <c:pt idx="493">
                <c:v>9.3257999999999992</c:v>
              </c:pt>
              <c:pt idx="494">
                <c:v>9.3721999999999994</c:v>
              </c:pt>
              <c:pt idx="495">
                <c:v>9.3504000000000005</c:v>
              </c:pt>
              <c:pt idx="496">
                <c:v>9.3504000000000005</c:v>
              </c:pt>
              <c:pt idx="497">
                <c:v>9.3300999999999998</c:v>
              </c:pt>
              <c:pt idx="498">
                <c:v>9.3811</c:v>
              </c:pt>
              <c:pt idx="499">
                <c:v>9.3802000000000003</c:v>
              </c:pt>
              <c:pt idx="500">
                <c:v>9.4014000000000006</c:v>
              </c:pt>
              <c:pt idx="501">
                <c:v>9.4014000000000006</c:v>
              </c:pt>
              <c:pt idx="502">
                <c:v>9.2423000000000002</c:v>
              </c:pt>
              <c:pt idx="503">
                <c:v>9.3635000000000002</c:v>
              </c:pt>
              <c:pt idx="504">
                <c:v>9.3658999999999999</c:v>
              </c:pt>
              <c:pt idx="505">
                <c:v>9.3734000000000002</c:v>
              </c:pt>
              <c:pt idx="506">
                <c:v>9.3721999999999994</c:v>
              </c:pt>
              <c:pt idx="507">
                <c:v>9.3991000000000007</c:v>
              </c:pt>
              <c:pt idx="508">
                <c:v>9.3659999999999997</c:v>
              </c:pt>
              <c:pt idx="509">
                <c:v>9.1797000000000004</c:v>
              </c:pt>
              <c:pt idx="510">
                <c:v>9.2271000000000001</c:v>
              </c:pt>
              <c:pt idx="511">
                <c:v>9.2271000000000001</c:v>
              </c:pt>
              <c:pt idx="512">
                <c:v>9.2118000000000002</c:v>
              </c:pt>
              <c:pt idx="513">
                <c:v>9.2692999999999994</c:v>
              </c:pt>
              <c:pt idx="514">
                <c:v>9.2567000000000004</c:v>
              </c:pt>
              <c:pt idx="515">
                <c:v>9.2597000000000005</c:v>
              </c:pt>
              <c:pt idx="516">
                <c:v>9.2597000000000005</c:v>
              </c:pt>
              <c:pt idx="517">
                <c:v>9.3368000000000002</c:v>
              </c:pt>
              <c:pt idx="518">
                <c:v>9.3120999999999992</c:v>
              </c:pt>
              <c:pt idx="519">
                <c:v>9.3553999999999995</c:v>
              </c:pt>
              <c:pt idx="520">
                <c:v>9.3834999999999997</c:v>
              </c:pt>
              <c:pt idx="521">
                <c:v>9.3834999999999997</c:v>
              </c:pt>
              <c:pt idx="522">
                <c:v>9.7096</c:v>
              </c:pt>
              <c:pt idx="523">
                <c:v>9.6906999999999996</c:v>
              </c:pt>
              <c:pt idx="524">
                <c:v>9.6822999999999997</c:v>
              </c:pt>
              <c:pt idx="525">
                <c:v>9.6585999999999999</c:v>
              </c:pt>
              <c:pt idx="526">
                <c:v>9.6585999999999999</c:v>
              </c:pt>
              <c:pt idx="527">
                <c:v>9.5761000000000003</c:v>
              </c:pt>
              <c:pt idx="528">
                <c:v>9.5876000000000001</c:v>
              </c:pt>
              <c:pt idx="529">
                <c:v>9.5585000000000004</c:v>
              </c:pt>
              <c:pt idx="530">
                <c:v>9.6080000000000005</c:v>
              </c:pt>
              <c:pt idx="531">
                <c:v>9.6080000000000005</c:v>
              </c:pt>
              <c:pt idx="532">
                <c:v>9.4905000000000008</c:v>
              </c:pt>
              <c:pt idx="533">
                <c:v>9.4712999999999994</c:v>
              </c:pt>
              <c:pt idx="534">
                <c:v>9.4503000000000004</c:v>
              </c:pt>
              <c:pt idx="535">
                <c:v>9.4795999999999996</c:v>
              </c:pt>
              <c:pt idx="536">
                <c:v>9.4795999999999996</c:v>
              </c:pt>
              <c:pt idx="537">
                <c:v>9.4611999999999998</c:v>
              </c:pt>
              <c:pt idx="538">
                <c:v>9.4131</c:v>
              </c:pt>
              <c:pt idx="539">
                <c:v>9.4117999999999995</c:v>
              </c:pt>
              <c:pt idx="540">
                <c:v>9.3727999999999998</c:v>
              </c:pt>
              <c:pt idx="541">
                <c:v>9.3727999999999998</c:v>
              </c:pt>
              <c:pt idx="542">
                <c:v>9.3542000000000005</c:v>
              </c:pt>
              <c:pt idx="543">
                <c:v>9.3188999999999993</c:v>
              </c:pt>
              <c:pt idx="544">
                <c:v>9.3163999999999998</c:v>
              </c:pt>
              <c:pt idx="545">
                <c:v>9.3013999999999992</c:v>
              </c:pt>
              <c:pt idx="546">
                <c:v>9.3026</c:v>
              </c:pt>
              <c:pt idx="547">
                <c:v>9.3390000000000004</c:v>
              </c:pt>
              <c:pt idx="548">
                <c:v>9.3436000000000003</c:v>
              </c:pt>
              <c:pt idx="549">
                <c:v>9.42</c:v>
              </c:pt>
              <c:pt idx="550">
                <c:v>9.4535999999999998</c:v>
              </c:pt>
              <c:pt idx="551">
                <c:v>9.4535999999999998</c:v>
              </c:pt>
              <c:pt idx="552">
                <c:v>9.6000999999999994</c:v>
              </c:pt>
              <c:pt idx="553">
                <c:v>9.6571999999999996</c:v>
              </c:pt>
              <c:pt idx="554">
                <c:v>9.7140000000000004</c:v>
              </c:pt>
              <c:pt idx="555">
                <c:v>9.6861999999999995</c:v>
              </c:pt>
              <c:pt idx="556">
                <c:v>9.6861999999999995</c:v>
              </c:pt>
              <c:pt idx="557">
                <c:v>9.6061999999999994</c:v>
              </c:pt>
              <c:pt idx="558">
                <c:v>9.5717999999999996</c:v>
              </c:pt>
              <c:pt idx="559">
                <c:v>9.5907999999999998</c:v>
              </c:pt>
              <c:pt idx="560">
                <c:v>9.5813000000000006</c:v>
              </c:pt>
              <c:pt idx="561">
                <c:v>9.5813000000000006</c:v>
              </c:pt>
              <c:pt idx="562">
                <c:v>9.468</c:v>
              </c:pt>
              <c:pt idx="563">
                <c:v>9.4164999999999992</c:v>
              </c:pt>
              <c:pt idx="564">
                <c:v>9.4097000000000008</c:v>
              </c:pt>
              <c:pt idx="565">
                <c:v>9.4047000000000001</c:v>
              </c:pt>
              <c:pt idx="566">
                <c:v>9.4047000000000001</c:v>
              </c:pt>
              <c:pt idx="567">
                <c:v>9.3592999999999993</c:v>
              </c:pt>
              <c:pt idx="568">
                <c:v>9.4002999999999997</c:v>
              </c:pt>
              <c:pt idx="569">
                <c:v>9.3775999999999993</c:v>
              </c:pt>
              <c:pt idx="570">
                <c:v>9.3514999999999997</c:v>
              </c:pt>
              <c:pt idx="571">
                <c:v>9.3514999999999997</c:v>
              </c:pt>
              <c:pt idx="572">
                <c:v>9.3219999999999992</c:v>
              </c:pt>
              <c:pt idx="573">
                <c:v>9.2928999999999995</c:v>
              </c:pt>
              <c:pt idx="574">
                <c:v>9.2659000000000002</c:v>
              </c:pt>
              <c:pt idx="575">
                <c:v>9.23</c:v>
              </c:pt>
              <c:pt idx="576">
                <c:v>9.23</c:v>
              </c:pt>
              <c:pt idx="577">
                <c:v>9.1646999999999998</c:v>
              </c:pt>
              <c:pt idx="578">
                <c:v>9.0626999999999995</c:v>
              </c:pt>
              <c:pt idx="579">
                <c:v>9.0996000000000006</c:v>
              </c:pt>
              <c:pt idx="580">
                <c:v>9.1020000000000003</c:v>
              </c:pt>
              <c:pt idx="581">
                <c:v>9.1020000000000003</c:v>
              </c:pt>
              <c:pt idx="582">
                <c:v>8.8568999999999996</c:v>
              </c:pt>
              <c:pt idx="583">
                <c:v>8.9473000000000003</c:v>
              </c:pt>
              <c:pt idx="584">
                <c:v>8.8889999999999993</c:v>
              </c:pt>
              <c:pt idx="585">
                <c:v>8.9169</c:v>
              </c:pt>
              <c:pt idx="586">
                <c:v>8.9169</c:v>
              </c:pt>
              <c:pt idx="587">
                <c:v>8.9770000000000003</c:v>
              </c:pt>
              <c:pt idx="588">
                <c:v>9.0181000000000004</c:v>
              </c:pt>
              <c:pt idx="589">
                <c:v>9.0406999999999993</c:v>
              </c:pt>
              <c:pt idx="590">
                <c:v>9.0668000000000006</c:v>
              </c:pt>
              <c:pt idx="591">
                <c:v>9.0655000000000001</c:v>
              </c:pt>
              <c:pt idx="592">
                <c:v>8.7382000000000009</c:v>
              </c:pt>
              <c:pt idx="593">
                <c:v>8.6631</c:v>
              </c:pt>
              <c:pt idx="594">
                <c:v>8.5114000000000001</c:v>
              </c:pt>
              <c:pt idx="595">
                <c:v>8.4959000000000007</c:v>
              </c:pt>
              <c:pt idx="596">
                <c:v>8.4959000000000007</c:v>
              </c:pt>
              <c:pt idx="597">
                <c:v>8.4884000000000004</c:v>
              </c:pt>
              <c:pt idx="598">
                <c:v>8.9951000000000008</c:v>
              </c:pt>
              <c:pt idx="599">
                <c:v>8.8887</c:v>
              </c:pt>
              <c:pt idx="600">
                <c:v>8.9116</c:v>
              </c:pt>
              <c:pt idx="601">
                <c:v>8.9116</c:v>
              </c:pt>
              <c:pt idx="602">
                <c:v>8.9328000000000003</c:v>
              </c:pt>
              <c:pt idx="603">
                <c:v>8.9172999999999991</c:v>
              </c:pt>
              <c:pt idx="604">
                <c:v>8.9125999999999994</c:v>
              </c:pt>
              <c:pt idx="605">
                <c:v>9.0187000000000008</c:v>
              </c:pt>
              <c:pt idx="606">
                <c:v>9.0187000000000008</c:v>
              </c:pt>
              <c:pt idx="607">
                <c:v>9.0505999999999993</c:v>
              </c:pt>
              <c:pt idx="608">
                <c:v>9.1172000000000004</c:v>
              </c:pt>
              <c:pt idx="609">
                <c:v>9.0922000000000001</c:v>
              </c:pt>
              <c:pt idx="610">
                <c:v>9.1081000000000003</c:v>
              </c:pt>
              <c:pt idx="611">
                <c:v>9.1081000000000003</c:v>
              </c:pt>
              <c:pt idx="612">
                <c:v>9.1646000000000001</c:v>
              </c:pt>
              <c:pt idx="613">
                <c:v>9.2104999999999997</c:v>
              </c:pt>
              <c:pt idx="614">
                <c:v>9.3048999999999999</c:v>
              </c:pt>
              <c:pt idx="615">
                <c:v>9.7053999999999991</c:v>
              </c:pt>
              <c:pt idx="616">
                <c:v>9.7053999999999991</c:v>
              </c:pt>
              <c:pt idx="617">
                <c:v>9.7202999999999999</c:v>
              </c:pt>
              <c:pt idx="618">
                <c:v>9.6167999999999996</c:v>
              </c:pt>
              <c:pt idx="619">
                <c:v>9.4582999999999995</c:v>
              </c:pt>
              <c:pt idx="620">
                <c:v>9.7864000000000004</c:v>
              </c:pt>
              <c:pt idx="621">
                <c:v>9.7864000000000004</c:v>
              </c:pt>
              <c:pt idx="622">
                <c:v>9.7757000000000005</c:v>
              </c:pt>
              <c:pt idx="623">
                <c:v>9.7558000000000007</c:v>
              </c:pt>
              <c:pt idx="624">
                <c:v>9.8099000000000007</c:v>
              </c:pt>
              <c:pt idx="625">
                <c:v>9.7583000000000002</c:v>
              </c:pt>
              <c:pt idx="626">
                <c:v>9.7584</c:v>
              </c:pt>
              <c:pt idx="627">
                <c:v>9.6563999999999997</c:v>
              </c:pt>
              <c:pt idx="628">
                <c:v>9.6964000000000006</c:v>
              </c:pt>
              <c:pt idx="629">
                <c:v>9.6615000000000002</c:v>
              </c:pt>
              <c:pt idx="630">
                <c:v>9.6615000000000002</c:v>
              </c:pt>
              <c:pt idx="631">
                <c:v>9.6615000000000002</c:v>
              </c:pt>
              <c:pt idx="632">
                <c:v>9.6362000000000005</c:v>
              </c:pt>
              <c:pt idx="633">
                <c:v>9.6318000000000001</c:v>
              </c:pt>
              <c:pt idx="634">
                <c:v>9.5554000000000006</c:v>
              </c:pt>
              <c:pt idx="635">
                <c:v>9.5977999999999994</c:v>
              </c:pt>
              <c:pt idx="636">
                <c:v>9.5977999999999994</c:v>
              </c:pt>
              <c:pt idx="637">
                <c:v>9.5030000000000001</c:v>
              </c:pt>
              <c:pt idx="638">
                <c:v>9.4993999999999996</c:v>
              </c:pt>
              <c:pt idx="639">
                <c:v>9.4159000000000006</c:v>
              </c:pt>
              <c:pt idx="640">
                <c:v>9.3992000000000004</c:v>
              </c:pt>
              <c:pt idx="641">
                <c:v>9.3992000000000004</c:v>
              </c:pt>
              <c:pt idx="642">
                <c:v>9.35</c:v>
              </c:pt>
              <c:pt idx="643">
                <c:v>9.3361999999999998</c:v>
              </c:pt>
              <c:pt idx="644">
                <c:v>9.3115000000000006</c:v>
              </c:pt>
              <c:pt idx="645">
                <c:v>9.2879000000000005</c:v>
              </c:pt>
              <c:pt idx="646">
                <c:v>9.2879000000000005</c:v>
              </c:pt>
              <c:pt idx="647">
                <c:v>9.2756000000000007</c:v>
              </c:pt>
              <c:pt idx="648">
                <c:v>9.2361000000000004</c:v>
              </c:pt>
              <c:pt idx="649">
                <c:v>9.2399000000000004</c:v>
              </c:pt>
              <c:pt idx="650">
                <c:v>9.3280999999999992</c:v>
              </c:pt>
              <c:pt idx="651">
                <c:v>9.3280999999999992</c:v>
              </c:pt>
              <c:pt idx="652">
                <c:v>9.3099000000000007</c:v>
              </c:pt>
              <c:pt idx="653">
                <c:v>9.2546999999999997</c:v>
              </c:pt>
              <c:pt idx="654">
                <c:v>9.2538999999999998</c:v>
              </c:pt>
              <c:pt idx="655">
                <c:v>9.1814999999999998</c:v>
              </c:pt>
              <c:pt idx="656">
                <c:v>9.1814999999999998</c:v>
              </c:pt>
              <c:pt idx="657">
                <c:v>9.1776</c:v>
              </c:pt>
              <c:pt idx="658">
                <c:v>9.1410999999999998</c:v>
              </c:pt>
              <c:pt idx="659">
                <c:v>9.1015999999999995</c:v>
              </c:pt>
              <c:pt idx="660">
                <c:v>9.1387</c:v>
              </c:pt>
              <c:pt idx="661">
                <c:v>9.1181000000000001</c:v>
              </c:pt>
              <c:pt idx="662">
                <c:v>9.1402000000000001</c:v>
              </c:pt>
              <c:pt idx="663">
                <c:v>9.1007999999999996</c:v>
              </c:pt>
              <c:pt idx="664">
                <c:v>9.2058999999999997</c:v>
              </c:pt>
              <c:pt idx="665">
                <c:v>9.3041</c:v>
              </c:pt>
              <c:pt idx="666">
                <c:v>9.3053000000000008</c:v>
              </c:pt>
              <c:pt idx="667">
                <c:v>9.3626000000000005</c:v>
              </c:pt>
              <c:pt idx="668">
                <c:v>9.6193000000000008</c:v>
              </c:pt>
              <c:pt idx="669">
                <c:v>9.6846999999999994</c:v>
              </c:pt>
              <c:pt idx="670">
                <c:v>9.3940000000000001</c:v>
              </c:pt>
              <c:pt idx="671">
                <c:v>9.3940000000000001</c:v>
              </c:pt>
              <c:pt idx="672">
                <c:v>9.3940000000000001</c:v>
              </c:pt>
              <c:pt idx="673">
                <c:v>9.3940000000000001</c:v>
              </c:pt>
              <c:pt idx="674">
                <c:v>9.3940000000000001</c:v>
              </c:pt>
              <c:pt idx="675">
                <c:v>9.3952000000000009</c:v>
              </c:pt>
              <c:pt idx="676">
                <c:v>9.3940000000000001</c:v>
              </c:pt>
              <c:pt idx="677">
                <c:v>8.3279999999999994</c:v>
              </c:pt>
              <c:pt idx="678">
                <c:v>8.5006000000000004</c:v>
              </c:pt>
              <c:pt idx="679">
                <c:v>8.4542999999999999</c:v>
              </c:pt>
              <c:pt idx="680">
                <c:v>8.4626000000000001</c:v>
              </c:pt>
              <c:pt idx="681">
                <c:v>8.4626000000000001</c:v>
              </c:pt>
              <c:pt idx="682">
                <c:v>8.6297999999999995</c:v>
              </c:pt>
              <c:pt idx="683">
                <c:v>8.6102000000000007</c:v>
              </c:pt>
              <c:pt idx="684">
                <c:v>8.6526999999999994</c:v>
              </c:pt>
              <c:pt idx="685">
                <c:v>8.6396999999999995</c:v>
              </c:pt>
              <c:pt idx="686">
                <c:v>8.6396999999999995</c:v>
              </c:pt>
              <c:pt idx="687">
                <c:v>8.6199999999999992</c:v>
              </c:pt>
              <c:pt idx="688">
                <c:v>8.6036999999999999</c:v>
              </c:pt>
              <c:pt idx="689">
                <c:v>8.5951000000000004</c:v>
              </c:pt>
              <c:pt idx="690">
                <c:v>8.5661000000000005</c:v>
              </c:pt>
              <c:pt idx="691">
                <c:v>8.5661000000000005</c:v>
              </c:pt>
              <c:pt idx="692">
                <c:v>8.6067</c:v>
              </c:pt>
              <c:pt idx="693">
                <c:v>8.6217000000000006</c:v>
              </c:pt>
              <c:pt idx="694">
                <c:v>8.6233000000000004</c:v>
              </c:pt>
              <c:pt idx="695">
                <c:v>8.6598000000000006</c:v>
              </c:pt>
              <c:pt idx="696">
                <c:v>8.6598000000000006</c:v>
              </c:pt>
              <c:pt idx="697">
                <c:v>8.6340000000000003</c:v>
              </c:pt>
              <c:pt idx="698">
                <c:v>8.6547999999999998</c:v>
              </c:pt>
              <c:pt idx="699">
                <c:v>8.6758000000000006</c:v>
              </c:pt>
              <c:pt idx="700">
                <c:v>8.6862999999999992</c:v>
              </c:pt>
              <c:pt idx="701">
                <c:v>8.6862999999999992</c:v>
              </c:pt>
              <c:pt idx="702">
                <c:v>8.8721999999999994</c:v>
              </c:pt>
              <c:pt idx="703">
                <c:v>8.8680000000000003</c:v>
              </c:pt>
              <c:pt idx="704">
                <c:v>8.9641000000000002</c:v>
              </c:pt>
              <c:pt idx="705">
                <c:v>8.9617000000000004</c:v>
              </c:pt>
              <c:pt idx="706">
                <c:v>8.9617000000000004</c:v>
              </c:pt>
              <c:pt idx="707">
                <c:v>9.0412999999999997</c:v>
              </c:pt>
              <c:pt idx="708">
                <c:v>9.0546000000000006</c:v>
              </c:pt>
              <c:pt idx="709">
                <c:v>9.1328999999999994</c:v>
              </c:pt>
              <c:pt idx="710">
                <c:v>9.2124000000000006</c:v>
              </c:pt>
              <c:pt idx="711">
                <c:v>9.2124000000000006</c:v>
              </c:pt>
              <c:pt idx="712">
                <c:v>9.1903000000000006</c:v>
              </c:pt>
              <c:pt idx="713">
                <c:v>9.2497000000000007</c:v>
              </c:pt>
              <c:pt idx="714">
                <c:v>9.2585999999999995</c:v>
              </c:pt>
              <c:pt idx="715">
                <c:v>9.3678000000000008</c:v>
              </c:pt>
              <c:pt idx="716">
                <c:v>9.3678000000000008</c:v>
              </c:pt>
              <c:pt idx="717">
                <c:v>9.4189000000000007</c:v>
              </c:pt>
              <c:pt idx="718">
                <c:v>9.3899000000000008</c:v>
              </c:pt>
              <c:pt idx="719">
                <c:v>9.4579000000000004</c:v>
              </c:pt>
              <c:pt idx="720">
                <c:v>9.4579000000000004</c:v>
              </c:pt>
              <c:pt idx="721">
                <c:v>9.4579000000000004</c:v>
              </c:pt>
              <c:pt idx="722">
                <c:v>9.4566999999999997</c:v>
              </c:pt>
              <c:pt idx="723">
                <c:v>9.4345999999999997</c:v>
              </c:pt>
              <c:pt idx="724">
                <c:v>9.5777000000000001</c:v>
              </c:pt>
              <c:pt idx="725">
                <c:v>9.5374999999999996</c:v>
              </c:pt>
              <c:pt idx="726">
                <c:v>9.5374999999999996</c:v>
              </c:pt>
              <c:pt idx="727">
                <c:v>9.5767000000000007</c:v>
              </c:pt>
              <c:pt idx="728">
                <c:v>9.2025000000000006</c:v>
              </c:pt>
              <c:pt idx="729">
                <c:v>9.2219999999999995</c:v>
              </c:pt>
              <c:pt idx="730">
                <c:v>9.1677</c:v>
              </c:pt>
              <c:pt idx="731">
                <c:v>9.1677</c:v>
              </c:pt>
              <c:pt idx="732">
                <c:v>9.2299000000000007</c:v>
              </c:pt>
              <c:pt idx="733">
                <c:v>9.2883999999999993</c:v>
              </c:pt>
              <c:pt idx="734">
                <c:v>9.2376000000000005</c:v>
              </c:pt>
              <c:pt idx="735">
                <c:v>9.2077000000000009</c:v>
              </c:pt>
              <c:pt idx="736">
                <c:v>9.2088000000000001</c:v>
              </c:pt>
              <c:pt idx="737">
                <c:v>9.2401</c:v>
              </c:pt>
              <c:pt idx="738">
                <c:v>9.1762999999999995</c:v>
              </c:pt>
              <c:pt idx="739">
                <c:v>9.2163000000000004</c:v>
              </c:pt>
              <c:pt idx="740">
                <c:v>9.48</c:v>
              </c:pt>
              <c:pt idx="741">
                <c:v>9.4786999999999999</c:v>
              </c:pt>
              <c:pt idx="742">
                <c:v>9.1631999999999998</c:v>
              </c:pt>
              <c:pt idx="743">
                <c:v>9.2478999999999996</c:v>
              </c:pt>
              <c:pt idx="744">
                <c:v>9.2829999999999995</c:v>
              </c:pt>
              <c:pt idx="745">
                <c:v>9.3109999999999999</c:v>
              </c:pt>
              <c:pt idx="746">
                <c:v>9.3134999999999994</c:v>
              </c:pt>
              <c:pt idx="747">
                <c:v>9.3682999999999996</c:v>
              </c:pt>
              <c:pt idx="748">
                <c:v>9.3253000000000004</c:v>
              </c:pt>
              <c:pt idx="749">
                <c:v>9.2148000000000003</c:v>
              </c:pt>
              <c:pt idx="750">
                <c:v>9.3280999999999992</c:v>
              </c:pt>
              <c:pt idx="751">
                <c:v>9.3280999999999992</c:v>
              </c:pt>
              <c:pt idx="752">
                <c:v>9.6180000000000003</c:v>
              </c:pt>
              <c:pt idx="753">
                <c:v>9.6335999999999995</c:v>
              </c:pt>
              <c:pt idx="754">
                <c:v>9.5457999999999998</c:v>
              </c:pt>
              <c:pt idx="755">
                <c:v>9.5017999999999994</c:v>
              </c:pt>
              <c:pt idx="756">
                <c:v>9.5017999999999994</c:v>
              </c:pt>
              <c:pt idx="757">
                <c:v>9.5214999999999996</c:v>
              </c:pt>
              <c:pt idx="758">
                <c:v>9.5767000000000007</c:v>
              </c:pt>
              <c:pt idx="759">
                <c:v>9.6117000000000008</c:v>
              </c:pt>
              <c:pt idx="760">
                <c:v>9.6867000000000001</c:v>
              </c:pt>
              <c:pt idx="761">
                <c:v>9.6867000000000001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15.9061</c:v>
              </c:pt>
              <c:pt idx="1">
                <c:v>15.9061</c:v>
              </c:pt>
              <c:pt idx="2">
                <c:v>15.8469</c:v>
              </c:pt>
              <c:pt idx="3">
                <c:v>15.7187</c:v>
              </c:pt>
              <c:pt idx="4">
                <c:v>15.5288</c:v>
              </c:pt>
              <c:pt idx="5">
                <c:v>15.467499999999999</c:v>
              </c:pt>
              <c:pt idx="6">
                <c:v>15.467499999999999</c:v>
              </c:pt>
              <c:pt idx="7">
                <c:v>15.589</c:v>
              </c:pt>
              <c:pt idx="8">
                <c:v>15.623799999999999</c:v>
              </c:pt>
              <c:pt idx="9">
                <c:v>15.519399999999999</c:v>
              </c:pt>
              <c:pt idx="10">
                <c:v>15.4353</c:v>
              </c:pt>
              <c:pt idx="11">
                <c:v>15.4353</c:v>
              </c:pt>
              <c:pt idx="12">
                <c:v>14.8253</c:v>
              </c:pt>
              <c:pt idx="13">
                <c:v>14.886799999999999</c:v>
              </c:pt>
              <c:pt idx="14">
                <c:v>14.871700000000001</c:v>
              </c:pt>
              <c:pt idx="15">
                <c:v>14.8744</c:v>
              </c:pt>
              <c:pt idx="16">
                <c:v>14.8744</c:v>
              </c:pt>
              <c:pt idx="17">
                <c:v>14.113099999999999</c:v>
              </c:pt>
              <c:pt idx="18">
                <c:v>14.231299999999999</c:v>
              </c:pt>
              <c:pt idx="19">
                <c:v>14.4343</c:v>
              </c:pt>
              <c:pt idx="20">
                <c:v>14.754200000000001</c:v>
              </c:pt>
              <c:pt idx="21">
                <c:v>14.753299999999999</c:v>
              </c:pt>
              <c:pt idx="22">
                <c:v>15.033300000000001</c:v>
              </c:pt>
              <c:pt idx="23">
                <c:v>15.2761</c:v>
              </c:pt>
              <c:pt idx="24">
                <c:v>15.286099999999999</c:v>
              </c:pt>
              <c:pt idx="25">
                <c:v>15.291399999999999</c:v>
              </c:pt>
              <c:pt idx="26">
                <c:v>15.2956</c:v>
              </c:pt>
              <c:pt idx="27">
                <c:v>15.0564</c:v>
              </c:pt>
              <c:pt idx="28">
                <c:v>15.035500000000001</c:v>
              </c:pt>
              <c:pt idx="29">
                <c:v>15.1159</c:v>
              </c:pt>
              <c:pt idx="30">
                <c:v>14.9739</c:v>
              </c:pt>
              <c:pt idx="31">
                <c:v>14.976100000000001</c:v>
              </c:pt>
              <c:pt idx="32">
                <c:v>15.1936</c:v>
              </c:pt>
              <c:pt idx="33">
                <c:v>15.5693</c:v>
              </c:pt>
              <c:pt idx="34">
                <c:v>15.5403</c:v>
              </c:pt>
              <c:pt idx="35">
                <c:v>15.69</c:v>
              </c:pt>
              <c:pt idx="36">
                <c:v>15.69</c:v>
              </c:pt>
              <c:pt idx="37">
                <c:v>16.0075</c:v>
              </c:pt>
              <c:pt idx="38">
                <c:v>15.963900000000001</c:v>
              </c:pt>
              <c:pt idx="39">
                <c:v>15.765599999999999</c:v>
              </c:pt>
              <c:pt idx="40">
                <c:v>15.6303</c:v>
              </c:pt>
              <c:pt idx="41">
                <c:v>15.6303</c:v>
              </c:pt>
              <c:pt idx="42">
                <c:v>15.597</c:v>
              </c:pt>
              <c:pt idx="43">
                <c:v>15.364000000000001</c:v>
              </c:pt>
              <c:pt idx="44">
                <c:v>15.601800000000001</c:v>
              </c:pt>
              <c:pt idx="45">
                <c:v>15.4816</c:v>
              </c:pt>
              <c:pt idx="46">
                <c:v>15.4848</c:v>
              </c:pt>
              <c:pt idx="47">
                <c:v>15.735900000000001</c:v>
              </c:pt>
              <c:pt idx="48">
                <c:v>15.595000000000001</c:v>
              </c:pt>
              <c:pt idx="49">
                <c:v>15.4925</c:v>
              </c:pt>
              <c:pt idx="50">
                <c:v>15.2094</c:v>
              </c:pt>
              <c:pt idx="51">
                <c:v>15.2094</c:v>
              </c:pt>
              <c:pt idx="52">
                <c:v>15.1737</c:v>
              </c:pt>
              <c:pt idx="53">
                <c:v>15.015599999999999</c:v>
              </c:pt>
              <c:pt idx="54">
                <c:v>15.341699999999999</c:v>
              </c:pt>
              <c:pt idx="55">
                <c:v>15.3612</c:v>
              </c:pt>
              <c:pt idx="56">
                <c:v>15.3612</c:v>
              </c:pt>
              <c:pt idx="57">
                <c:v>15.2</c:v>
              </c:pt>
              <c:pt idx="58">
                <c:v>15.264900000000001</c:v>
              </c:pt>
              <c:pt idx="59">
                <c:v>15.268599999999999</c:v>
              </c:pt>
              <c:pt idx="60">
                <c:v>15.2479</c:v>
              </c:pt>
              <c:pt idx="61">
                <c:v>15.2479</c:v>
              </c:pt>
              <c:pt idx="62">
                <c:v>14.9826</c:v>
              </c:pt>
              <c:pt idx="63">
                <c:v>15.038399999999999</c:v>
              </c:pt>
              <c:pt idx="64">
                <c:v>15.255699999999999</c:v>
              </c:pt>
              <c:pt idx="65">
                <c:v>15.329599999999999</c:v>
              </c:pt>
              <c:pt idx="66">
                <c:v>15.336</c:v>
              </c:pt>
              <c:pt idx="67">
                <c:v>14.716200000000001</c:v>
              </c:pt>
              <c:pt idx="68">
                <c:v>14.967499999999999</c:v>
              </c:pt>
              <c:pt idx="69">
                <c:v>14.511799999999999</c:v>
              </c:pt>
              <c:pt idx="70">
                <c:v>14.655099999999999</c:v>
              </c:pt>
              <c:pt idx="71">
                <c:v>14.655099999999999</c:v>
              </c:pt>
              <c:pt idx="72">
                <c:v>14.416499999999999</c:v>
              </c:pt>
              <c:pt idx="73">
                <c:v>14.6714</c:v>
              </c:pt>
              <c:pt idx="74">
                <c:v>14.811400000000001</c:v>
              </c:pt>
              <c:pt idx="75">
                <c:v>14.8453</c:v>
              </c:pt>
              <c:pt idx="76">
                <c:v>14.8453</c:v>
              </c:pt>
              <c:pt idx="77">
                <c:v>14.678699999999999</c:v>
              </c:pt>
              <c:pt idx="78">
                <c:v>14.842700000000001</c:v>
              </c:pt>
              <c:pt idx="79">
                <c:v>14.8134</c:v>
              </c:pt>
              <c:pt idx="80">
                <c:v>14.6922</c:v>
              </c:pt>
              <c:pt idx="81">
                <c:v>14.6919</c:v>
              </c:pt>
              <c:pt idx="82">
                <c:v>14.778600000000001</c:v>
              </c:pt>
              <c:pt idx="83">
                <c:v>14.978899999999999</c:v>
              </c:pt>
              <c:pt idx="84">
                <c:v>15.212</c:v>
              </c:pt>
              <c:pt idx="85">
                <c:v>15.201599999999999</c:v>
              </c:pt>
              <c:pt idx="86">
                <c:v>15.201599999999999</c:v>
              </c:pt>
              <c:pt idx="87">
                <c:v>15.3193</c:v>
              </c:pt>
              <c:pt idx="88">
                <c:v>15.4383</c:v>
              </c:pt>
              <c:pt idx="89">
                <c:v>15.2437</c:v>
              </c:pt>
              <c:pt idx="90">
                <c:v>15.243600000000001</c:v>
              </c:pt>
              <c:pt idx="91">
                <c:v>15.243600000000001</c:v>
              </c:pt>
              <c:pt idx="92">
                <c:v>15.435</c:v>
              </c:pt>
              <c:pt idx="93">
                <c:v>15.400499999999999</c:v>
              </c:pt>
              <c:pt idx="94">
                <c:v>15.400399999999999</c:v>
              </c:pt>
              <c:pt idx="95">
                <c:v>15.67</c:v>
              </c:pt>
              <c:pt idx="96">
                <c:v>15.6768</c:v>
              </c:pt>
              <c:pt idx="97">
                <c:v>15.653</c:v>
              </c:pt>
              <c:pt idx="98">
                <c:v>15.5707</c:v>
              </c:pt>
              <c:pt idx="99">
                <c:v>15.516500000000001</c:v>
              </c:pt>
              <c:pt idx="100">
                <c:v>15.5435</c:v>
              </c:pt>
              <c:pt idx="101">
                <c:v>15.5474</c:v>
              </c:pt>
              <c:pt idx="102">
                <c:v>15.715299999999999</c:v>
              </c:pt>
              <c:pt idx="103">
                <c:v>15.753</c:v>
              </c:pt>
              <c:pt idx="104">
                <c:v>15.7818</c:v>
              </c:pt>
              <c:pt idx="105">
                <c:v>15.8042</c:v>
              </c:pt>
              <c:pt idx="106">
                <c:v>15.8042</c:v>
              </c:pt>
              <c:pt idx="107">
                <c:v>15.7315</c:v>
              </c:pt>
              <c:pt idx="108">
                <c:v>15.687200000000001</c:v>
              </c:pt>
              <c:pt idx="109">
                <c:v>15.620900000000001</c:v>
              </c:pt>
              <c:pt idx="110">
                <c:v>15.5237</c:v>
              </c:pt>
              <c:pt idx="111">
                <c:v>15.5237</c:v>
              </c:pt>
              <c:pt idx="112">
                <c:v>15.379899999999999</c:v>
              </c:pt>
              <c:pt idx="113">
                <c:v>15.2209</c:v>
              </c:pt>
              <c:pt idx="114">
                <c:v>15.2614</c:v>
              </c:pt>
              <c:pt idx="115">
                <c:v>15.0914</c:v>
              </c:pt>
              <c:pt idx="116">
                <c:v>15.0898</c:v>
              </c:pt>
              <c:pt idx="117">
                <c:v>15.242599999999999</c:v>
              </c:pt>
              <c:pt idx="118">
                <c:v>15.211</c:v>
              </c:pt>
              <c:pt idx="119">
                <c:v>15.330500000000001</c:v>
              </c:pt>
              <c:pt idx="120">
                <c:v>15.3009</c:v>
              </c:pt>
              <c:pt idx="121">
                <c:v>15.3009</c:v>
              </c:pt>
              <c:pt idx="122">
                <c:v>15.0755</c:v>
              </c:pt>
              <c:pt idx="123">
                <c:v>14.9057</c:v>
              </c:pt>
              <c:pt idx="124">
                <c:v>14.908200000000001</c:v>
              </c:pt>
              <c:pt idx="125">
                <c:v>14.785600000000001</c:v>
              </c:pt>
              <c:pt idx="126">
                <c:v>14.785600000000001</c:v>
              </c:pt>
              <c:pt idx="127">
                <c:v>14.5405</c:v>
              </c:pt>
              <c:pt idx="128">
                <c:v>14.8034</c:v>
              </c:pt>
              <c:pt idx="129">
                <c:v>14.944900000000001</c:v>
              </c:pt>
              <c:pt idx="130">
                <c:v>15.0723</c:v>
              </c:pt>
              <c:pt idx="131">
                <c:v>15.0723</c:v>
              </c:pt>
              <c:pt idx="132">
                <c:v>14.7431</c:v>
              </c:pt>
              <c:pt idx="133">
                <c:v>14.829700000000001</c:v>
              </c:pt>
              <c:pt idx="134">
                <c:v>14.725899999999999</c:v>
              </c:pt>
              <c:pt idx="135">
                <c:v>14.788</c:v>
              </c:pt>
              <c:pt idx="136">
                <c:v>14.7902</c:v>
              </c:pt>
              <c:pt idx="137">
                <c:v>14.5151</c:v>
              </c:pt>
              <c:pt idx="138">
                <c:v>14.4908</c:v>
              </c:pt>
              <c:pt idx="139">
                <c:v>14.2911</c:v>
              </c:pt>
              <c:pt idx="140">
                <c:v>14.1675</c:v>
              </c:pt>
              <c:pt idx="141">
                <c:v>14.1669</c:v>
              </c:pt>
              <c:pt idx="142">
                <c:v>14.573700000000001</c:v>
              </c:pt>
              <c:pt idx="143">
                <c:v>14.8162</c:v>
              </c:pt>
              <c:pt idx="144">
                <c:v>14.9252</c:v>
              </c:pt>
              <c:pt idx="145">
                <c:v>15.100199999999999</c:v>
              </c:pt>
              <c:pt idx="146">
                <c:v>15.5366</c:v>
              </c:pt>
              <c:pt idx="147">
                <c:v>15.5253</c:v>
              </c:pt>
              <c:pt idx="148">
                <c:v>15.5314</c:v>
              </c:pt>
              <c:pt idx="149">
                <c:v>15.5649</c:v>
              </c:pt>
              <c:pt idx="150">
                <c:v>15.747299999999999</c:v>
              </c:pt>
              <c:pt idx="151">
                <c:v>15.7812</c:v>
              </c:pt>
              <c:pt idx="152">
                <c:v>16.161100000000001</c:v>
              </c:pt>
              <c:pt idx="153">
                <c:v>16.420100000000001</c:v>
              </c:pt>
              <c:pt idx="154">
                <c:v>16.355899999999998</c:v>
              </c:pt>
              <c:pt idx="155">
                <c:v>16.360700000000001</c:v>
              </c:pt>
              <c:pt idx="156">
                <c:v>16.3626</c:v>
              </c:pt>
              <c:pt idx="157">
                <c:v>16.561800000000002</c:v>
              </c:pt>
              <c:pt idx="158">
                <c:v>16.5154</c:v>
              </c:pt>
              <c:pt idx="159">
                <c:v>16.6449</c:v>
              </c:pt>
              <c:pt idx="160">
                <c:v>16.712199999999999</c:v>
              </c:pt>
              <c:pt idx="161">
                <c:v>16.712199999999999</c:v>
              </c:pt>
              <c:pt idx="162">
                <c:v>16.990600000000001</c:v>
              </c:pt>
              <c:pt idx="163">
                <c:v>16.978200000000001</c:v>
              </c:pt>
              <c:pt idx="164">
                <c:v>16.9984</c:v>
              </c:pt>
              <c:pt idx="165">
                <c:v>17.0366</c:v>
              </c:pt>
              <c:pt idx="166">
                <c:v>17.038699999999999</c:v>
              </c:pt>
              <c:pt idx="167">
                <c:v>17.030899999999999</c:v>
              </c:pt>
              <c:pt idx="168">
                <c:v>17.125800000000002</c:v>
              </c:pt>
              <c:pt idx="169">
                <c:v>17.171500000000002</c:v>
              </c:pt>
              <c:pt idx="170">
                <c:v>17.117899999999999</c:v>
              </c:pt>
              <c:pt idx="171">
                <c:v>17.117899999999999</c:v>
              </c:pt>
              <c:pt idx="172">
                <c:v>17.1372</c:v>
              </c:pt>
              <c:pt idx="173">
                <c:v>17.0367</c:v>
              </c:pt>
              <c:pt idx="174">
                <c:v>16.811499999999999</c:v>
              </c:pt>
              <c:pt idx="175">
                <c:v>16.906700000000001</c:v>
              </c:pt>
              <c:pt idx="176">
                <c:v>16.903300000000002</c:v>
              </c:pt>
              <c:pt idx="177">
                <c:v>17.0991</c:v>
              </c:pt>
              <c:pt idx="178">
                <c:v>17.173300000000001</c:v>
              </c:pt>
              <c:pt idx="179">
                <c:v>17.243500000000001</c:v>
              </c:pt>
              <c:pt idx="180">
                <c:v>17.413900000000002</c:v>
              </c:pt>
              <c:pt idx="181">
                <c:v>17.471900000000002</c:v>
              </c:pt>
              <c:pt idx="182">
                <c:v>17.169899999999998</c:v>
              </c:pt>
              <c:pt idx="183">
                <c:v>17.150300000000001</c:v>
              </c:pt>
              <c:pt idx="184">
                <c:v>17.273399999999999</c:v>
              </c:pt>
              <c:pt idx="185">
                <c:v>17.410900000000002</c:v>
              </c:pt>
              <c:pt idx="186">
                <c:v>17.4161</c:v>
              </c:pt>
              <c:pt idx="187">
                <c:v>17.3935</c:v>
              </c:pt>
              <c:pt idx="188">
                <c:v>17.3154</c:v>
              </c:pt>
              <c:pt idx="189">
                <c:v>17.259799999999998</c:v>
              </c:pt>
              <c:pt idx="190">
                <c:v>17.117899999999999</c:v>
              </c:pt>
              <c:pt idx="191">
                <c:v>17.117699999999999</c:v>
              </c:pt>
              <c:pt idx="192">
                <c:v>17.1587</c:v>
              </c:pt>
              <c:pt idx="193">
                <c:v>17.152999999999999</c:v>
              </c:pt>
              <c:pt idx="194">
                <c:v>17.0763</c:v>
              </c:pt>
              <c:pt idx="195">
                <c:v>16.798100000000002</c:v>
              </c:pt>
              <c:pt idx="196">
                <c:v>16.798100000000002</c:v>
              </c:pt>
              <c:pt idx="197">
                <c:v>17.345500000000001</c:v>
              </c:pt>
              <c:pt idx="198">
                <c:v>17.377500000000001</c:v>
              </c:pt>
              <c:pt idx="199">
                <c:v>17.5367</c:v>
              </c:pt>
              <c:pt idx="200">
                <c:v>17.561299999999999</c:v>
              </c:pt>
              <c:pt idx="201">
                <c:v>17.564399999999999</c:v>
              </c:pt>
              <c:pt idx="202">
                <c:v>17.602399999999999</c:v>
              </c:pt>
              <c:pt idx="203">
                <c:v>17.5519</c:v>
              </c:pt>
              <c:pt idx="204">
                <c:v>17.770399999999999</c:v>
              </c:pt>
              <c:pt idx="205">
                <c:v>17.748200000000001</c:v>
              </c:pt>
              <c:pt idx="206">
                <c:v>17.748200000000001</c:v>
              </c:pt>
              <c:pt idx="207">
                <c:v>17.611000000000001</c:v>
              </c:pt>
              <c:pt idx="208">
                <c:v>17.6157</c:v>
              </c:pt>
              <c:pt idx="209">
                <c:v>17.829799999999999</c:v>
              </c:pt>
              <c:pt idx="210">
                <c:v>17.8169</c:v>
              </c:pt>
              <c:pt idx="211">
                <c:v>17.8169</c:v>
              </c:pt>
              <c:pt idx="212">
                <c:v>17.804600000000001</c:v>
              </c:pt>
              <c:pt idx="213">
                <c:v>17.804600000000001</c:v>
              </c:pt>
              <c:pt idx="214">
                <c:v>17.804600000000001</c:v>
              </c:pt>
              <c:pt idx="215">
                <c:v>17.7866</c:v>
              </c:pt>
              <c:pt idx="216">
                <c:v>17.789000000000001</c:v>
              </c:pt>
              <c:pt idx="217">
                <c:v>17.929500000000001</c:v>
              </c:pt>
              <c:pt idx="218">
                <c:v>18.028400000000001</c:v>
              </c:pt>
              <c:pt idx="219">
                <c:v>18.023299999999999</c:v>
              </c:pt>
              <c:pt idx="220">
                <c:v>17.9922</c:v>
              </c:pt>
              <c:pt idx="221">
                <c:v>17.9922</c:v>
              </c:pt>
              <c:pt idx="222">
                <c:v>17.979900000000001</c:v>
              </c:pt>
              <c:pt idx="223">
                <c:v>18.1555</c:v>
              </c:pt>
              <c:pt idx="224">
                <c:v>18.325800000000001</c:v>
              </c:pt>
              <c:pt idx="225">
                <c:v>18.325199999999999</c:v>
              </c:pt>
              <c:pt idx="226">
                <c:v>18.335599999999999</c:v>
              </c:pt>
              <c:pt idx="227">
                <c:v>18.469899999999999</c:v>
              </c:pt>
              <c:pt idx="228">
                <c:v>18.518899999999999</c:v>
              </c:pt>
              <c:pt idx="229">
                <c:v>18.474299999999999</c:v>
              </c:pt>
              <c:pt idx="230">
                <c:v>18.443300000000001</c:v>
              </c:pt>
              <c:pt idx="231">
                <c:v>18.443300000000001</c:v>
              </c:pt>
              <c:pt idx="232">
                <c:v>18.619</c:v>
              </c:pt>
              <c:pt idx="233">
                <c:v>18.7836</c:v>
              </c:pt>
              <c:pt idx="234">
                <c:v>18.831299999999999</c:v>
              </c:pt>
              <c:pt idx="235">
                <c:v>18.751300000000001</c:v>
              </c:pt>
              <c:pt idx="236">
                <c:v>18.7578</c:v>
              </c:pt>
              <c:pt idx="237">
                <c:v>18.498100000000001</c:v>
              </c:pt>
              <c:pt idx="238">
                <c:v>18.444299999999998</c:v>
              </c:pt>
              <c:pt idx="239">
                <c:v>18.215299999999999</c:v>
              </c:pt>
              <c:pt idx="240">
                <c:v>18.087599999999998</c:v>
              </c:pt>
              <c:pt idx="241">
                <c:v>18.130400000000002</c:v>
              </c:pt>
              <c:pt idx="242">
                <c:v>17.9894</c:v>
              </c:pt>
              <c:pt idx="243">
                <c:v>17.9238</c:v>
              </c:pt>
              <c:pt idx="244">
                <c:v>17.9938</c:v>
              </c:pt>
              <c:pt idx="245">
                <c:v>18.223700000000001</c:v>
              </c:pt>
              <c:pt idx="246">
                <c:v>18.620999999999999</c:v>
              </c:pt>
              <c:pt idx="247">
                <c:v>18.7043</c:v>
              </c:pt>
              <c:pt idx="248">
                <c:v>18.581900000000001</c:v>
              </c:pt>
              <c:pt idx="249">
                <c:v>18.513200000000001</c:v>
              </c:pt>
              <c:pt idx="250">
                <c:v>18.599</c:v>
              </c:pt>
              <c:pt idx="251">
                <c:v>18.599</c:v>
              </c:pt>
              <c:pt idx="252">
                <c:v>18.6173</c:v>
              </c:pt>
              <c:pt idx="253">
                <c:v>18.5626</c:v>
              </c:pt>
              <c:pt idx="254">
                <c:v>18.513999999999999</c:v>
              </c:pt>
              <c:pt idx="255">
                <c:v>18.569700000000001</c:v>
              </c:pt>
              <c:pt idx="256">
                <c:v>18.579599999999999</c:v>
              </c:pt>
              <c:pt idx="257">
                <c:v>18.709800000000001</c:v>
              </c:pt>
              <c:pt idx="258">
                <c:v>18.695499999999999</c:v>
              </c:pt>
              <c:pt idx="259">
                <c:v>18.906400000000001</c:v>
              </c:pt>
              <c:pt idx="260">
                <c:v>18.8612</c:v>
              </c:pt>
              <c:pt idx="261">
                <c:v>18.975899999999999</c:v>
              </c:pt>
              <c:pt idx="262">
                <c:v>18.9954</c:v>
              </c:pt>
              <c:pt idx="263">
                <c:v>19.116900000000001</c:v>
              </c:pt>
              <c:pt idx="264">
                <c:v>18.916499999999999</c:v>
              </c:pt>
              <c:pt idx="265">
                <c:v>18.489999999999998</c:v>
              </c:pt>
              <c:pt idx="266">
                <c:v>18.522300000000001</c:v>
              </c:pt>
              <c:pt idx="267">
                <c:v>18.6036</c:v>
              </c:pt>
              <c:pt idx="268">
                <c:v>18.4621</c:v>
              </c:pt>
              <c:pt idx="269">
                <c:v>18.356100000000001</c:v>
              </c:pt>
              <c:pt idx="270">
                <c:v>18.360299999999999</c:v>
              </c:pt>
              <c:pt idx="271">
                <c:v>18.3764</c:v>
              </c:pt>
              <c:pt idx="272">
                <c:v>18.171399999999998</c:v>
              </c:pt>
              <c:pt idx="273">
                <c:v>18.174299999999999</c:v>
              </c:pt>
              <c:pt idx="274">
                <c:v>18.134899999999998</c:v>
              </c:pt>
              <c:pt idx="275">
                <c:v>17.9436</c:v>
              </c:pt>
              <c:pt idx="276">
                <c:v>17.997900000000001</c:v>
              </c:pt>
              <c:pt idx="277">
                <c:v>17.903199999999998</c:v>
              </c:pt>
              <c:pt idx="278">
                <c:v>17.9452</c:v>
              </c:pt>
              <c:pt idx="279">
                <c:v>18.252099999999999</c:v>
              </c:pt>
              <c:pt idx="280">
                <c:v>18.2178</c:v>
              </c:pt>
              <c:pt idx="281">
                <c:v>18.2178</c:v>
              </c:pt>
              <c:pt idx="282">
                <c:v>18.125900000000001</c:v>
              </c:pt>
              <c:pt idx="283">
                <c:v>18.048100000000002</c:v>
              </c:pt>
              <c:pt idx="284">
                <c:v>17.8308</c:v>
              </c:pt>
              <c:pt idx="285">
                <c:v>17.735700000000001</c:v>
              </c:pt>
              <c:pt idx="286">
                <c:v>17.7746</c:v>
              </c:pt>
              <c:pt idx="287">
                <c:v>17.492699999999999</c:v>
              </c:pt>
              <c:pt idx="288">
                <c:v>17.6645</c:v>
              </c:pt>
              <c:pt idx="289">
                <c:v>17.561499999999999</c:v>
              </c:pt>
              <c:pt idx="290">
                <c:v>17.557500000000001</c:v>
              </c:pt>
              <c:pt idx="291">
                <c:v>17.5639</c:v>
              </c:pt>
              <c:pt idx="292">
                <c:v>17.5748</c:v>
              </c:pt>
              <c:pt idx="293">
                <c:v>17.758800000000001</c:v>
              </c:pt>
              <c:pt idx="294">
                <c:v>17.744199999999999</c:v>
              </c:pt>
              <c:pt idx="295">
                <c:v>17.649699999999999</c:v>
              </c:pt>
              <c:pt idx="296">
                <c:v>17.649699999999999</c:v>
              </c:pt>
              <c:pt idx="297">
                <c:v>17.108699999999999</c:v>
              </c:pt>
              <c:pt idx="298">
                <c:v>17.3216</c:v>
              </c:pt>
              <c:pt idx="299">
                <c:v>17.5807</c:v>
              </c:pt>
              <c:pt idx="300">
                <c:v>17.338000000000001</c:v>
              </c:pt>
              <c:pt idx="301">
                <c:v>17.316600000000001</c:v>
              </c:pt>
              <c:pt idx="302">
                <c:v>17.584599999999998</c:v>
              </c:pt>
              <c:pt idx="303">
                <c:v>17.872699999999998</c:v>
              </c:pt>
              <c:pt idx="304">
                <c:v>18.1097</c:v>
              </c:pt>
              <c:pt idx="305">
                <c:v>18.292100000000001</c:v>
              </c:pt>
              <c:pt idx="306">
                <c:v>18.2942</c:v>
              </c:pt>
              <c:pt idx="307">
                <c:v>18.468399999999999</c:v>
              </c:pt>
              <c:pt idx="308">
                <c:v>18.422699999999999</c:v>
              </c:pt>
              <c:pt idx="309">
                <c:v>18.397500000000001</c:v>
              </c:pt>
              <c:pt idx="310">
                <c:v>18.224699999999999</c:v>
              </c:pt>
              <c:pt idx="311">
                <c:v>18.256599999999999</c:v>
              </c:pt>
              <c:pt idx="312">
                <c:v>18.087800000000001</c:v>
              </c:pt>
              <c:pt idx="313">
                <c:v>18.154299999999999</c:v>
              </c:pt>
              <c:pt idx="314">
                <c:v>18.5611</c:v>
              </c:pt>
              <c:pt idx="315">
                <c:v>18.645499999999998</c:v>
              </c:pt>
              <c:pt idx="316">
                <c:v>18.645499999999998</c:v>
              </c:pt>
              <c:pt idx="317">
                <c:v>18.604199999999999</c:v>
              </c:pt>
              <c:pt idx="318">
                <c:v>18.579699999999999</c:v>
              </c:pt>
              <c:pt idx="319">
                <c:v>18.501899999999999</c:v>
              </c:pt>
              <c:pt idx="320">
                <c:v>18.4923</c:v>
              </c:pt>
              <c:pt idx="321">
                <c:v>18.964099999999998</c:v>
              </c:pt>
              <c:pt idx="322">
                <c:v>18.8706</c:v>
              </c:pt>
              <c:pt idx="323">
                <c:v>18.9316</c:v>
              </c:pt>
              <c:pt idx="324">
                <c:v>18.921900000000001</c:v>
              </c:pt>
              <c:pt idx="325">
                <c:v>19.093800000000002</c:v>
              </c:pt>
              <c:pt idx="326">
                <c:v>19.093800000000002</c:v>
              </c:pt>
              <c:pt idx="327">
                <c:v>19.1402</c:v>
              </c:pt>
              <c:pt idx="328">
                <c:v>19.0959</c:v>
              </c:pt>
              <c:pt idx="329">
                <c:v>19.1127</c:v>
              </c:pt>
              <c:pt idx="330">
                <c:v>18.934200000000001</c:v>
              </c:pt>
              <c:pt idx="331">
                <c:v>18.9331</c:v>
              </c:pt>
              <c:pt idx="332">
                <c:v>19.2211</c:v>
              </c:pt>
              <c:pt idx="333">
                <c:v>19.261199999999999</c:v>
              </c:pt>
              <c:pt idx="334">
                <c:v>19.246500000000001</c:v>
              </c:pt>
              <c:pt idx="335">
                <c:v>19.517900000000001</c:v>
              </c:pt>
              <c:pt idx="336">
                <c:v>19.503599999999999</c:v>
              </c:pt>
              <c:pt idx="337">
                <c:v>19.832799999999999</c:v>
              </c:pt>
              <c:pt idx="338">
                <c:v>19.891300000000001</c:v>
              </c:pt>
              <c:pt idx="339">
                <c:v>19.8492</c:v>
              </c:pt>
              <c:pt idx="340">
                <c:v>19.6861</c:v>
              </c:pt>
              <c:pt idx="341">
                <c:v>19.6145</c:v>
              </c:pt>
              <c:pt idx="342">
                <c:v>19.9709</c:v>
              </c:pt>
              <c:pt idx="343">
                <c:v>20.083100000000002</c:v>
              </c:pt>
              <c:pt idx="344">
                <c:v>20.089400000000001</c:v>
              </c:pt>
              <c:pt idx="345">
                <c:v>20.16</c:v>
              </c:pt>
              <c:pt idx="346">
                <c:v>20.174800000000001</c:v>
              </c:pt>
              <c:pt idx="347">
                <c:v>20.412199999999999</c:v>
              </c:pt>
              <c:pt idx="348">
                <c:v>20.5977</c:v>
              </c:pt>
              <c:pt idx="349">
                <c:v>20.2089</c:v>
              </c:pt>
              <c:pt idx="350">
                <c:v>20.636600000000001</c:v>
              </c:pt>
              <c:pt idx="351">
                <c:v>20.6374</c:v>
              </c:pt>
              <c:pt idx="352">
                <c:v>20.785299999999999</c:v>
              </c:pt>
              <c:pt idx="353">
                <c:v>20.743500000000001</c:v>
              </c:pt>
              <c:pt idx="354">
                <c:v>20.6709</c:v>
              </c:pt>
              <c:pt idx="355">
                <c:v>20.6158</c:v>
              </c:pt>
              <c:pt idx="356">
                <c:v>20.622599999999998</c:v>
              </c:pt>
              <c:pt idx="357">
                <c:v>20.715800000000002</c:v>
              </c:pt>
              <c:pt idx="358">
                <c:v>20.666599999999999</c:v>
              </c:pt>
              <c:pt idx="359">
                <c:v>20.6555</c:v>
              </c:pt>
              <c:pt idx="360">
                <c:v>20.4085</c:v>
              </c:pt>
              <c:pt idx="361">
                <c:v>20.4085</c:v>
              </c:pt>
              <c:pt idx="362">
                <c:v>20.749500000000001</c:v>
              </c:pt>
              <c:pt idx="363">
                <c:v>20.665500000000002</c:v>
              </c:pt>
              <c:pt idx="364">
                <c:v>20.788</c:v>
              </c:pt>
              <c:pt idx="365">
                <c:v>20.752400000000002</c:v>
              </c:pt>
              <c:pt idx="366">
                <c:v>20.745200000000001</c:v>
              </c:pt>
              <c:pt idx="367">
                <c:v>20.932200000000002</c:v>
              </c:pt>
              <c:pt idx="368">
                <c:v>20.5014</c:v>
              </c:pt>
              <c:pt idx="369">
                <c:v>20.1279</c:v>
              </c:pt>
              <c:pt idx="370">
                <c:v>20.346</c:v>
              </c:pt>
              <c:pt idx="371">
                <c:v>20.346</c:v>
              </c:pt>
              <c:pt idx="372">
                <c:v>20.9435</c:v>
              </c:pt>
              <c:pt idx="373">
                <c:v>20.961099999999998</c:v>
              </c:pt>
              <c:pt idx="374">
                <c:v>21.151700000000002</c:v>
              </c:pt>
              <c:pt idx="375">
                <c:v>21.210999999999999</c:v>
              </c:pt>
              <c:pt idx="376">
                <c:v>21.2041</c:v>
              </c:pt>
              <c:pt idx="377">
                <c:v>21.366800000000001</c:v>
              </c:pt>
              <c:pt idx="378">
                <c:v>21.550799999999999</c:v>
              </c:pt>
              <c:pt idx="379">
                <c:v>21.555499999999999</c:v>
              </c:pt>
              <c:pt idx="380">
                <c:v>21.645600000000002</c:v>
              </c:pt>
              <c:pt idx="381">
                <c:v>21.645600000000002</c:v>
              </c:pt>
              <c:pt idx="382">
                <c:v>21.7804</c:v>
              </c:pt>
              <c:pt idx="383">
                <c:v>21.881</c:v>
              </c:pt>
              <c:pt idx="384">
                <c:v>21.911799999999999</c:v>
              </c:pt>
              <c:pt idx="385">
                <c:v>21.914899999999999</c:v>
              </c:pt>
              <c:pt idx="386">
                <c:v>21.919599999999999</c:v>
              </c:pt>
              <c:pt idx="387">
                <c:v>21.8171</c:v>
              </c:pt>
              <c:pt idx="388">
                <c:v>18.610800000000001</c:v>
              </c:pt>
              <c:pt idx="389">
                <c:v>18.5626</c:v>
              </c:pt>
              <c:pt idx="390">
                <c:v>18.567699999999999</c:v>
              </c:pt>
              <c:pt idx="391">
                <c:v>18.259799999999998</c:v>
              </c:pt>
              <c:pt idx="392">
                <c:v>17.91</c:v>
              </c:pt>
              <c:pt idx="393">
                <c:v>17.855799999999999</c:v>
              </c:pt>
              <c:pt idx="394">
                <c:v>18.0182</c:v>
              </c:pt>
              <c:pt idx="395">
                <c:v>18.0352</c:v>
              </c:pt>
              <c:pt idx="396">
                <c:v>18.035599999999999</c:v>
              </c:pt>
              <c:pt idx="397">
                <c:v>17.960100000000001</c:v>
              </c:pt>
              <c:pt idx="398">
                <c:v>18.020299999999999</c:v>
              </c:pt>
              <c:pt idx="399">
                <c:v>17.984200000000001</c:v>
              </c:pt>
              <c:pt idx="400">
                <c:v>17.972100000000001</c:v>
              </c:pt>
              <c:pt idx="401">
                <c:v>17.988299999999999</c:v>
              </c:pt>
              <c:pt idx="402">
                <c:v>17.971499999999999</c:v>
              </c:pt>
              <c:pt idx="403">
                <c:v>18.002700000000001</c:v>
              </c:pt>
              <c:pt idx="404">
                <c:v>17.88</c:v>
              </c:pt>
              <c:pt idx="405">
                <c:v>18.129100000000001</c:v>
              </c:pt>
              <c:pt idx="406">
                <c:v>18.129100000000001</c:v>
              </c:pt>
              <c:pt idx="407">
                <c:v>18.060400000000001</c:v>
              </c:pt>
              <c:pt idx="408">
                <c:v>18.013200000000001</c:v>
              </c:pt>
              <c:pt idx="409">
                <c:v>18.029199999999999</c:v>
              </c:pt>
              <c:pt idx="410">
                <c:v>18.0746</c:v>
              </c:pt>
              <c:pt idx="411">
                <c:v>18.0746</c:v>
              </c:pt>
              <c:pt idx="412">
                <c:v>17.823699999999999</c:v>
              </c:pt>
              <c:pt idx="413">
                <c:v>17.988199999999999</c:v>
              </c:pt>
              <c:pt idx="414">
                <c:v>18.333100000000002</c:v>
              </c:pt>
              <c:pt idx="415">
                <c:v>18.539100000000001</c:v>
              </c:pt>
              <c:pt idx="416">
                <c:v>18.528500000000001</c:v>
              </c:pt>
              <c:pt idx="417">
                <c:v>18.5443</c:v>
              </c:pt>
              <c:pt idx="418">
                <c:v>18.561299999999999</c:v>
              </c:pt>
              <c:pt idx="419">
                <c:v>18.561299999999999</c:v>
              </c:pt>
              <c:pt idx="420">
                <c:v>18.561299999999999</c:v>
              </c:pt>
              <c:pt idx="421">
                <c:v>18.561499999999999</c:v>
              </c:pt>
              <c:pt idx="422">
                <c:v>18.331099999999999</c:v>
              </c:pt>
              <c:pt idx="423">
                <c:v>17.977799999999998</c:v>
              </c:pt>
              <c:pt idx="424">
                <c:v>17.8596</c:v>
              </c:pt>
              <c:pt idx="425">
                <c:v>17.911999999999999</c:v>
              </c:pt>
              <c:pt idx="426">
                <c:v>17.550699999999999</c:v>
              </c:pt>
              <c:pt idx="427">
                <c:v>17.441099999999999</c:v>
              </c:pt>
              <c:pt idx="428">
                <c:v>17.4054</c:v>
              </c:pt>
              <c:pt idx="429">
                <c:v>17.250599999999999</c:v>
              </c:pt>
              <c:pt idx="430">
                <c:v>17.145099999999999</c:v>
              </c:pt>
              <c:pt idx="431">
                <c:v>17.145099999999999</c:v>
              </c:pt>
              <c:pt idx="432">
                <c:v>17.563600000000001</c:v>
              </c:pt>
              <c:pt idx="433">
                <c:v>17.870899999999999</c:v>
              </c:pt>
              <c:pt idx="434">
                <c:v>17.744399999999999</c:v>
              </c:pt>
              <c:pt idx="435">
                <c:v>17.720500000000001</c:v>
              </c:pt>
              <c:pt idx="436">
                <c:v>17.7256</c:v>
              </c:pt>
              <c:pt idx="437">
                <c:v>17.7544</c:v>
              </c:pt>
              <c:pt idx="438">
                <c:v>17.728000000000002</c:v>
              </c:pt>
              <c:pt idx="439">
                <c:v>17.854500000000002</c:v>
              </c:pt>
              <c:pt idx="440">
                <c:v>17.642399999999999</c:v>
              </c:pt>
              <c:pt idx="441">
                <c:v>17.656400000000001</c:v>
              </c:pt>
              <c:pt idx="442">
                <c:v>17.6675</c:v>
              </c:pt>
              <c:pt idx="443">
                <c:v>17.505600000000001</c:v>
              </c:pt>
              <c:pt idx="444">
                <c:v>17.420300000000001</c:v>
              </c:pt>
              <c:pt idx="445">
                <c:v>17.606200000000001</c:v>
              </c:pt>
              <c:pt idx="446">
                <c:v>17.6128</c:v>
              </c:pt>
              <c:pt idx="447">
                <c:v>17.4389</c:v>
              </c:pt>
              <c:pt idx="448">
                <c:v>17.5303</c:v>
              </c:pt>
              <c:pt idx="449">
                <c:v>17.608799999999999</c:v>
              </c:pt>
              <c:pt idx="450">
                <c:v>17.274699999999999</c:v>
              </c:pt>
              <c:pt idx="451">
                <c:v>17.2683</c:v>
              </c:pt>
              <c:pt idx="452">
                <c:v>17.0779</c:v>
              </c:pt>
              <c:pt idx="453">
                <c:v>16.837800000000001</c:v>
              </c:pt>
              <c:pt idx="454">
                <c:v>17.046199999999999</c:v>
              </c:pt>
              <c:pt idx="455">
                <c:v>16.7544</c:v>
              </c:pt>
              <c:pt idx="456">
                <c:v>16.7544</c:v>
              </c:pt>
              <c:pt idx="457">
                <c:v>17.6282</c:v>
              </c:pt>
              <c:pt idx="458">
                <c:v>17.479900000000001</c:v>
              </c:pt>
              <c:pt idx="459">
                <c:v>17.370699999999999</c:v>
              </c:pt>
              <c:pt idx="460">
                <c:v>17.259799999999998</c:v>
              </c:pt>
              <c:pt idx="461">
                <c:v>17.2624</c:v>
              </c:pt>
              <c:pt idx="462">
                <c:v>17.7333</c:v>
              </c:pt>
              <c:pt idx="463">
                <c:v>17.5642</c:v>
              </c:pt>
              <c:pt idx="464">
                <c:v>17.400600000000001</c:v>
              </c:pt>
              <c:pt idx="465">
                <c:v>17.122499999999999</c:v>
              </c:pt>
              <c:pt idx="466">
                <c:v>17.122499999999999</c:v>
              </c:pt>
              <c:pt idx="467">
                <c:v>17.138100000000001</c:v>
              </c:pt>
              <c:pt idx="468">
                <c:v>17.136800000000001</c:v>
              </c:pt>
              <c:pt idx="469">
                <c:v>17.1343</c:v>
              </c:pt>
              <c:pt idx="470">
                <c:v>17.126100000000001</c:v>
              </c:pt>
              <c:pt idx="471">
                <c:v>17.128</c:v>
              </c:pt>
              <c:pt idx="472">
                <c:v>17.502800000000001</c:v>
              </c:pt>
              <c:pt idx="473">
                <c:v>17.510300000000001</c:v>
              </c:pt>
              <c:pt idx="474">
                <c:v>17.3629</c:v>
              </c:pt>
              <c:pt idx="475">
                <c:v>17.5123</c:v>
              </c:pt>
              <c:pt idx="476">
                <c:v>17.5123</c:v>
              </c:pt>
              <c:pt idx="477">
                <c:v>17.361499999999999</c:v>
              </c:pt>
              <c:pt idx="478">
                <c:v>17.236899999999999</c:v>
              </c:pt>
              <c:pt idx="479">
                <c:v>17.248200000000001</c:v>
              </c:pt>
              <c:pt idx="480">
                <c:v>17.568999999999999</c:v>
              </c:pt>
              <c:pt idx="481">
                <c:v>17.568999999999999</c:v>
              </c:pt>
              <c:pt idx="482">
                <c:v>17.680800000000001</c:v>
              </c:pt>
              <c:pt idx="483">
                <c:v>17.764299999999999</c:v>
              </c:pt>
              <c:pt idx="484">
                <c:v>17.756900000000002</c:v>
              </c:pt>
              <c:pt idx="485">
                <c:v>17.791799999999999</c:v>
              </c:pt>
              <c:pt idx="486">
                <c:v>17.789200000000001</c:v>
              </c:pt>
              <c:pt idx="487">
                <c:v>18.097100000000001</c:v>
              </c:pt>
              <c:pt idx="488">
                <c:v>18.3049</c:v>
              </c:pt>
              <c:pt idx="489">
                <c:v>18.398800000000001</c:v>
              </c:pt>
              <c:pt idx="490">
                <c:v>18.484500000000001</c:v>
              </c:pt>
              <c:pt idx="491">
                <c:v>18.484500000000001</c:v>
              </c:pt>
              <c:pt idx="492">
                <c:v>18.447500000000002</c:v>
              </c:pt>
              <c:pt idx="493">
                <c:v>18.313800000000001</c:v>
              </c:pt>
              <c:pt idx="494">
                <c:v>18.311499999999999</c:v>
              </c:pt>
              <c:pt idx="495">
                <c:v>18.157299999999999</c:v>
              </c:pt>
              <c:pt idx="496">
                <c:v>18.1982</c:v>
              </c:pt>
              <c:pt idx="497">
                <c:v>18.4132</c:v>
              </c:pt>
              <c:pt idx="498">
                <c:v>18.3066</c:v>
              </c:pt>
              <c:pt idx="499">
                <c:v>18.425899999999999</c:v>
              </c:pt>
              <c:pt idx="500">
                <c:v>18.101600000000001</c:v>
              </c:pt>
              <c:pt idx="501">
                <c:v>18.1008</c:v>
              </c:pt>
              <c:pt idx="502">
                <c:v>17.306999999999999</c:v>
              </c:pt>
              <c:pt idx="503">
                <c:v>17.533200000000001</c:v>
              </c:pt>
              <c:pt idx="504">
                <c:v>17.557600000000001</c:v>
              </c:pt>
              <c:pt idx="505">
                <c:v>17.498799999999999</c:v>
              </c:pt>
              <c:pt idx="506">
                <c:v>17.927199999999999</c:v>
              </c:pt>
              <c:pt idx="507">
                <c:v>18.1037</c:v>
              </c:pt>
              <c:pt idx="508">
                <c:v>18.1554</c:v>
              </c:pt>
              <c:pt idx="509">
                <c:v>18.212299999999999</c:v>
              </c:pt>
              <c:pt idx="510">
                <c:v>18.244199999999999</c:v>
              </c:pt>
              <c:pt idx="511">
                <c:v>18.244199999999999</c:v>
              </c:pt>
              <c:pt idx="512">
                <c:v>18.318300000000001</c:v>
              </c:pt>
              <c:pt idx="513">
                <c:v>18.441500000000001</c:v>
              </c:pt>
              <c:pt idx="514">
                <c:v>18.563199999999998</c:v>
              </c:pt>
              <c:pt idx="515">
                <c:v>18.5732</c:v>
              </c:pt>
              <c:pt idx="516">
                <c:v>18.575099999999999</c:v>
              </c:pt>
              <c:pt idx="517">
                <c:v>18.7163</c:v>
              </c:pt>
              <c:pt idx="518">
                <c:v>18.446899999999999</c:v>
              </c:pt>
              <c:pt idx="519">
                <c:v>18.3019</c:v>
              </c:pt>
              <c:pt idx="520">
                <c:v>18.341899999999999</c:v>
              </c:pt>
              <c:pt idx="521">
                <c:v>18.341899999999999</c:v>
              </c:pt>
              <c:pt idx="522">
                <c:v>18.3657</c:v>
              </c:pt>
              <c:pt idx="523">
                <c:v>18.371200000000002</c:v>
              </c:pt>
              <c:pt idx="524">
                <c:v>18.3049</c:v>
              </c:pt>
              <c:pt idx="525">
                <c:v>17.894400000000001</c:v>
              </c:pt>
              <c:pt idx="526">
                <c:v>17.894400000000001</c:v>
              </c:pt>
              <c:pt idx="527">
                <c:v>17.592400000000001</c:v>
              </c:pt>
              <c:pt idx="528">
                <c:v>17.618099999999998</c:v>
              </c:pt>
              <c:pt idx="529">
                <c:v>17.276299999999999</c:v>
              </c:pt>
              <c:pt idx="530">
                <c:v>17.372800000000002</c:v>
              </c:pt>
              <c:pt idx="531">
                <c:v>17.372800000000002</c:v>
              </c:pt>
              <c:pt idx="532">
                <c:v>17.4373</c:v>
              </c:pt>
              <c:pt idx="533">
                <c:v>17.493400000000001</c:v>
              </c:pt>
              <c:pt idx="534">
                <c:v>17.5335</c:v>
              </c:pt>
              <c:pt idx="535">
                <c:v>17.776</c:v>
              </c:pt>
              <c:pt idx="536">
                <c:v>17.776</c:v>
              </c:pt>
              <c:pt idx="537">
                <c:v>17.854399999999998</c:v>
              </c:pt>
              <c:pt idx="538">
                <c:v>18.106200000000001</c:v>
              </c:pt>
              <c:pt idx="539">
                <c:v>18.2165</c:v>
              </c:pt>
              <c:pt idx="540">
                <c:v>18.2529</c:v>
              </c:pt>
              <c:pt idx="541">
                <c:v>18.239100000000001</c:v>
              </c:pt>
              <c:pt idx="542">
                <c:v>18.002300000000002</c:v>
              </c:pt>
              <c:pt idx="543">
                <c:v>18.059200000000001</c:v>
              </c:pt>
              <c:pt idx="544">
                <c:v>17.7209</c:v>
              </c:pt>
              <c:pt idx="545">
                <c:v>17.596499999999999</c:v>
              </c:pt>
              <c:pt idx="546">
                <c:v>17.596299999999999</c:v>
              </c:pt>
              <c:pt idx="547">
                <c:v>17.5307</c:v>
              </c:pt>
              <c:pt idx="548">
                <c:v>17.716699999999999</c:v>
              </c:pt>
              <c:pt idx="549">
                <c:v>17.587</c:v>
              </c:pt>
              <c:pt idx="550">
                <c:v>17.7042</c:v>
              </c:pt>
              <c:pt idx="551">
                <c:v>17.700800000000001</c:v>
              </c:pt>
              <c:pt idx="552">
                <c:v>17.594200000000001</c:v>
              </c:pt>
              <c:pt idx="553">
                <c:v>17.675000000000001</c:v>
              </c:pt>
              <c:pt idx="554">
                <c:v>17.721399999999999</c:v>
              </c:pt>
              <c:pt idx="555">
                <c:v>17.5166</c:v>
              </c:pt>
              <c:pt idx="556">
                <c:v>17.5166</c:v>
              </c:pt>
              <c:pt idx="557">
                <c:v>17.702500000000001</c:v>
              </c:pt>
              <c:pt idx="558">
                <c:v>17.625499999999999</c:v>
              </c:pt>
              <c:pt idx="559">
                <c:v>17.572099999999999</c:v>
              </c:pt>
              <c:pt idx="560">
                <c:v>17.5639</c:v>
              </c:pt>
              <c:pt idx="561">
                <c:v>17.566700000000001</c:v>
              </c:pt>
              <c:pt idx="562">
                <c:v>17.786300000000001</c:v>
              </c:pt>
              <c:pt idx="563">
                <c:v>17.831700000000001</c:v>
              </c:pt>
              <c:pt idx="564">
                <c:v>17.751300000000001</c:v>
              </c:pt>
              <c:pt idx="565">
                <c:v>17.71</c:v>
              </c:pt>
              <c:pt idx="566">
                <c:v>17.704999999999998</c:v>
              </c:pt>
              <c:pt idx="567">
                <c:v>17.725200000000001</c:v>
              </c:pt>
              <c:pt idx="568">
                <c:v>17.663499999999999</c:v>
              </c:pt>
              <c:pt idx="569">
                <c:v>17.7804</c:v>
              </c:pt>
              <c:pt idx="570">
                <c:v>17.836200000000002</c:v>
              </c:pt>
              <c:pt idx="571">
                <c:v>17.830100000000002</c:v>
              </c:pt>
              <c:pt idx="572">
                <c:v>18.220300000000002</c:v>
              </c:pt>
              <c:pt idx="573">
                <c:v>18.122399999999999</c:v>
              </c:pt>
              <c:pt idx="574">
                <c:v>17.8962</c:v>
              </c:pt>
              <c:pt idx="575">
                <c:v>17.6751</c:v>
              </c:pt>
              <c:pt idx="576">
                <c:v>17.659500000000001</c:v>
              </c:pt>
              <c:pt idx="577">
                <c:v>17.754799999999999</c:v>
              </c:pt>
              <c:pt idx="578">
                <c:v>17.8002</c:v>
              </c:pt>
              <c:pt idx="579">
                <c:v>17.785599999999999</c:v>
              </c:pt>
              <c:pt idx="580">
                <c:v>17.728100000000001</c:v>
              </c:pt>
              <c:pt idx="581">
                <c:v>17.206</c:v>
              </c:pt>
              <c:pt idx="582">
                <c:v>17.11</c:v>
              </c:pt>
              <c:pt idx="583">
                <c:v>17.0487</c:v>
              </c:pt>
              <c:pt idx="584">
                <c:v>16.737100000000002</c:v>
              </c:pt>
              <c:pt idx="585">
                <c:v>16.829000000000001</c:v>
              </c:pt>
              <c:pt idx="586">
                <c:v>16.852</c:v>
              </c:pt>
              <c:pt idx="587">
                <c:v>16.952999999999999</c:v>
              </c:pt>
              <c:pt idx="588">
                <c:v>17.058499999999999</c:v>
              </c:pt>
              <c:pt idx="589">
                <c:v>17.1251</c:v>
              </c:pt>
              <c:pt idx="590">
                <c:v>17.205500000000001</c:v>
              </c:pt>
              <c:pt idx="591">
                <c:v>17.205100000000002</c:v>
              </c:pt>
              <c:pt idx="592">
                <c:v>17.461099999999998</c:v>
              </c:pt>
              <c:pt idx="593">
                <c:v>17.629000000000001</c:v>
              </c:pt>
              <c:pt idx="594">
                <c:v>17.572199999999999</c:v>
              </c:pt>
              <c:pt idx="595">
                <c:v>17.487400000000001</c:v>
              </c:pt>
              <c:pt idx="596">
                <c:v>17.4849</c:v>
              </c:pt>
              <c:pt idx="597">
                <c:v>17.466000000000001</c:v>
              </c:pt>
              <c:pt idx="598">
                <c:v>17.280100000000001</c:v>
              </c:pt>
              <c:pt idx="599">
                <c:v>17.270199999999999</c:v>
              </c:pt>
              <c:pt idx="600">
                <c:v>17.156700000000001</c:v>
              </c:pt>
              <c:pt idx="601">
                <c:v>17.212900000000001</c:v>
              </c:pt>
              <c:pt idx="602">
                <c:v>17.333600000000001</c:v>
              </c:pt>
              <c:pt idx="603">
                <c:v>17.6647</c:v>
              </c:pt>
              <c:pt idx="604">
                <c:v>17.630500000000001</c:v>
              </c:pt>
              <c:pt idx="605">
                <c:v>17.5867</c:v>
              </c:pt>
              <c:pt idx="606">
                <c:v>17.5867</c:v>
              </c:pt>
              <c:pt idx="607">
                <c:v>17.769400000000001</c:v>
              </c:pt>
              <c:pt idx="608">
                <c:v>17.871099999999998</c:v>
              </c:pt>
              <c:pt idx="609">
                <c:v>17.9346</c:v>
              </c:pt>
              <c:pt idx="610">
                <c:v>17.97</c:v>
              </c:pt>
              <c:pt idx="611">
                <c:v>17.97</c:v>
              </c:pt>
              <c:pt idx="612">
                <c:v>17.8965</c:v>
              </c:pt>
              <c:pt idx="613">
                <c:v>17.932600000000001</c:v>
              </c:pt>
              <c:pt idx="614">
                <c:v>17.827400000000001</c:v>
              </c:pt>
              <c:pt idx="615">
                <c:v>17.864100000000001</c:v>
              </c:pt>
              <c:pt idx="616">
                <c:v>17.864100000000001</c:v>
              </c:pt>
              <c:pt idx="617">
                <c:v>17.899799999999999</c:v>
              </c:pt>
              <c:pt idx="618">
                <c:v>17.981999999999999</c:v>
              </c:pt>
              <c:pt idx="619">
                <c:v>18.0901</c:v>
              </c:pt>
              <c:pt idx="620">
                <c:v>18.197399999999998</c:v>
              </c:pt>
              <c:pt idx="621">
                <c:v>18.220700000000001</c:v>
              </c:pt>
              <c:pt idx="622">
                <c:v>18.381799999999998</c:v>
              </c:pt>
              <c:pt idx="623">
                <c:v>18.358699999999999</c:v>
              </c:pt>
              <c:pt idx="624">
                <c:v>18.313600000000001</c:v>
              </c:pt>
              <c:pt idx="625">
                <c:v>18.2958</c:v>
              </c:pt>
              <c:pt idx="626">
                <c:v>18.308</c:v>
              </c:pt>
              <c:pt idx="627">
                <c:v>18.2559</c:v>
              </c:pt>
              <c:pt idx="628">
                <c:v>18.353899999999999</c:v>
              </c:pt>
              <c:pt idx="629">
                <c:v>18.342500000000001</c:v>
              </c:pt>
              <c:pt idx="630">
                <c:v>18.294899999999998</c:v>
              </c:pt>
              <c:pt idx="631">
                <c:v>18.294699999999999</c:v>
              </c:pt>
              <c:pt idx="632">
                <c:v>18.282599999999999</c:v>
              </c:pt>
              <c:pt idx="633">
                <c:v>18.347200000000001</c:v>
              </c:pt>
              <c:pt idx="634">
                <c:v>18.2804</c:v>
              </c:pt>
              <c:pt idx="635">
                <c:v>18.3126</c:v>
              </c:pt>
              <c:pt idx="636">
                <c:v>18.318300000000001</c:v>
              </c:pt>
              <c:pt idx="637">
                <c:v>18.349399999999999</c:v>
              </c:pt>
              <c:pt idx="638">
                <c:v>18.2715</c:v>
              </c:pt>
              <c:pt idx="639">
                <c:v>18.226099999999999</c:v>
              </c:pt>
              <c:pt idx="640">
                <c:v>18.206600000000002</c:v>
              </c:pt>
              <c:pt idx="641">
                <c:v>18.206600000000002</c:v>
              </c:pt>
              <c:pt idx="642">
                <c:v>18.032399999999999</c:v>
              </c:pt>
              <c:pt idx="643">
                <c:v>18.1632</c:v>
              </c:pt>
              <c:pt idx="644">
                <c:v>18.160299999999999</c:v>
              </c:pt>
              <c:pt idx="645">
                <c:v>18.348600000000001</c:v>
              </c:pt>
              <c:pt idx="646">
                <c:v>18.356400000000001</c:v>
              </c:pt>
              <c:pt idx="647">
                <c:v>18.298500000000001</c:v>
              </c:pt>
              <c:pt idx="648">
                <c:v>18.304300000000001</c:v>
              </c:pt>
              <c:pt idx="649">
                <c:v>17.306699999999999</c:v>
              </c:pt>
              <c:pt idx="650">
                <c:v>17.112500000000001</c:v>
              </c:pt>
              <c:pt idx="651">
                <c:v>17.112500000000001</c:v>
              </c:pt>
              <c:pt idx="652">
                <c:v>15.547700000000001</c:v>
              </c:pt>
              <c:pt idx="653">
                <c:v>15.301600000000001</c:v>
              </c:pt>
              <c:pt idx="654">
                <c:v>15.732799999999999</c:v>
              </c:pt>
              <c:pt idx="655">
                <c:v>15.184900000000001</c:v>
              </c:pt>
              <c:pt idx="656">
                <c:v>15.184900000000001</c:v>
              </c:pt>
              <c:pt idx="657">
                <c:v>15.141500000000001</c:v>
              </c:pt>
              <c:pt idx="658">
                <c:v>15.1204</c:v>
              </c:pt>
              <c:pt idx="659">
                <c:v>15.0822</c:v>
              </c:pt>
              <c:pt idx="660">
                <c:v>15.1088</c:v>
              </c:pt>
              <c:pt idx="661">
                <c:v>15.1111</c:v>
              </c:pt>
              <c:pt idx="662">
                <c:v>15.3683</c:v>
              </c:pt>
              <c:pt idx="663">
                <c:v>15.3247</c:v>
              </c:pt>
              <c:pt idx="664">
                <c:v>15.2445</c:v>
              </c:pt>
              <c:pt idx="665">
                <c:v>15.3178</c:v>
              </c:pt>
              <c:pt idx="666">
                <c:v>15.3794</c:v>
              </c:pt>
              <c:pt idx="667">
                <c:v>15.447900000000001</c:v>
              </c:pt>
              <c:pt idx="668">
                <c:v>15.3337</c:v>
              </c:pt>
              <c:pt idx="669">
                <c:v>15.698</c:v>
              </c:pt>
              <c:pt idx="670">
                <c:v>15.750400000000001</c:v>
              </c:pt>
              <c:pt idx="671">
                <c:v>15.750299999999999</c:v>
              </c:pt>
              <c:pt idx="672">
                <c:v>16.021000000000001</c:v>
              </c:pt>
              <c:pt idx="673">
                <c:v>16.026700000000002</c:v>
              </c:pt>
              <c:pt idx="674">
                <c:v>16.036999999999999</c:v>
              </c:pt>
              <c:pt idx="675">
                <c:v>15.830299999999999</c:v>
              </c:pt>
              <c:pt idx="676">
                <c:v>15.8574</c:v>
              </c:pt>
              <c:pt idx="677">
                <c:v>15.002700000000001</c:v>
              </c:pt>
              <c:pt idx="678">
                <c:v>15.164899999999999</c:v>
              </c:pt>
              <c:pt idx="679">
                <c:v>14.9458</c:v>
              </c:pt>
              <c:pt idx="680">
                <c:v>15.578900000000001</c:v>
              </c:pt>
              <c:pt idx="681">
                <c:v>15.5799</c:v>
              </c:pt>
              <c:pt idx="682">
                <c:v>15.646000000000001</c:v>
              </c:pt>
              <c:pt idx="683">
                <c:v>15.761100000000001</c:v>
              </c:pt>
              <c:pt idx="684">
                <c:v>15.8262</c:v>
              </c:pt>
              <c:pt idx="685">
                <c:v>15.711600000000001</c:v>
              </c:pt>
              <c:pt idx="686">
                <c:v>15.711600000000001</c:v>
              </c:pt>
              <c:pt idx="687">
                <c:v>15.6814</c:v>
              </c:pt>
              <c:pt idx="688">
                <c:v>15.7372</c:v>
              </c:pt>
              <c:pt idx="689">
                <c:v>15.8812</c:v>
              </c:pt>
              <c:pt idx="690">
                <c:v>16.010100000000001</c:v>
              </c:pt>
              <c:pt idx="691">
                <c:v>16.075099999999999</c:v>
              </c:pt>
              <c:pt idx="692">
                <c:v>16.071999999999999</c:v>
              </c:pt>
              <c:pt idx="693">
                <c:v>15.982100000000001</c:v>
              </c:pt>
              <c:pt idx="694">
                <c:v>15.9251</c:v>
              </c:pt>
              <c:pt idx="695">
                <c:v>15.748799999999999</c:v>
              </c:pt>
              <c:pt idx="696">
                <c:v>15.759600000000001</c:v>
              </c:pt>
              <c:pt idx="697">
                <c:v>15.5938</c:v>
              </c:pt>
              <c:pt idx="698">
                <c:v>15.617000000000001</c:v>
              </c:pt>
              <c:pt idx="699">
                <c:v>15.604900000000001</c:v>
              </c:pt>
              <c:pt idx="700">
                <c:v>15.5496</c:v>
              </c:pt>
              <c:pt idx="701">
                <c:v>15.5412</c:v>
              </c:pt>
              <c:pt idx="702">
                <c:v>15.766</c:v>
              </c:pt>
              <c:pt idx="703">
                <c:v>15.867100000000001</c:v>
              </c:pt>
              <c:pt idx="704">
                <c:v>15.788399999999999</c:v>
              </c:pt>
              <c:pt idx="705">
                <c:v>15.732200000000001</c:v>
              </c:pt>
              <c:pt idx="706">
                <c:v>15.730600000000001</c:v>
              </c:pt>
              <c:pt idx="707">
                <c:v>15.6668</c:v>
              </c:pt>
              <c:pt idx="708">
                <c:v>15.7525</c:v>
              </c:pt>
              <c:pt idx="709">
                <c:v>15.5396</c:v>
              </c:pt>
              <c:pt idx="710">
                <c:v>15.4078</c:v>
              </c:pt>
              <c:pt idx="711">
                <c:v>15.4078</c:v>
              </c:pt>
              <c:pt idx="712">
                <c:v>15.270300000000001</c:v>
              </c:pt>
              <c:pt idx="713">
                <c:v>15.058299999999999</c:v>
              </c:pt>
              <c:pt idx="714">
                <c:v>15.2242</c:v>
              </c:pt>
              <c:pt idx="715">
                <c:v>15.1157</c:v>
              </c:pt>
              <c:pt idx="716">
                <c:v>15.102499999999999</c:v>
              </c:pt>
              <c:pt idx="717">
                <c:v>14.9175</c:v>
              </c:pt>
              <c:pt idx="718">
                <c:v>14.897399999999999</c:v>
              </c:pt>
              <c:pt idx="719">
                <c:v>15.2158</c:v>
              </c:pt>
              <c:pt idx="720">
                <c:v>15.2158</c:v>
              </c:pt>
              <c:pt idx="721">
                <c:v>15.2157</c:v>
              </c:pt>
              <c:pt idx="722">
                <c:v>15.1891</c:v>
              </c:pt>
              <c:pt idx="723">
                <c:v>15.189</c:v>
              </c:pt>
              <c:pt idx="724">
                <c:v>15.17</c:v>
              </c:pt>
              <c:pt idx="725">
                <c:v>15.024699999999999</c:v>
              </c:pt>
              <c:pt idx="726">
                <c:v>15.021800000000001</c:v>
              </c:pt>
              <c:pt idx="727">
                <c:v>15.027100000000001</c:v>
              </c:pt>
              <c:pt idx="728">
                <c:v>14.854100000000001</c:v>
              </c:pt>
              <c:pt idx="729">
                <c:v>14.7281</c:v>
              </c:pt>
              <c:pt idx="730">
                <c:v>14.8993</c:v>
              </c:pt>
              <c:pt idx="731">
                <c:v>14.8904</c:v>
              </c:pt>
              <c:pt idx="732">
                <c:v>15</c:v>
              </c:pt>
              <c:pt idx="733">
                <c:v>15.3017</c:v>
              </c:pt>
              <c:pt idx="734">
                <c:v>15.323700000000001</c:v>
              </c:pt>
              <c:pt idx="735">
                <c:v>15.462400000000001</c:v>
              </c:pt>
              <c:pt idx="736">
                <c:v>15.4618</c:v>
              </c:pt>
              <c:pt idx="737">
                <c:v>15.552</c:v>
              </c:pt>
              <c:pt idx="738">
                <c:v>15.4682</c:v>
              </c:pt>
              <c:pt idx="739">
                <c:v>15.555199999999999</c:v>
              </c:pt>
              <c:pt idx="740">
                <c:v>15.778600000000001</c:v>
              </c:pt>
              <c:pt idx="741">
                <c:v>15.779500000000001</c:v>
              </c:pt>
              <c:pt idx="742">
                <c:v>15.9069</c:v>
              </c:pt>
              <c:pt idx="743">
                <c:v>15.8491</c:v>
              </c:pt>
              <c:pt idx="744">
                <c:v>15.7879</c:v>
              </c:pt>
              <c:pt idx="745">
                <c:v>15.7879</c:v>
              </c:pt>
              <c:pt idx="746">
                <c:v>15.7989</c:v>
              </c:pt>
              <c:pt idx="747">
                <c:v>15.693899999999999</c:v>
              </c:pt>
              <c:pt idx="748">
                <c:v>15.5235</c:v>
              </c:pt>
              <c:pt idx="749">
                <c:v>15.461</c:v>
              </c:pt>
              <c:pt idx="750">
                <c:v>15.413600000000001</c:v>
              </c:pt>
              <c:pt idx="751">
                <c:v>15.412100000000001</c:v>
              </c:pt>
              <c:pt idx="752">
                <c:v>15.4047</c:v>
              </c:pt>
              <c:pt idx="753">
                <c:v>15.1875</c:v>
              </c:pt>
              <c:pt idx="754">
                <c:v>15.4892</c:v>
              </c:pt>
              <c:pt idx="755">
                <c:v>15.449299999999999</c:v>
              </c:pt>
              <c:pt idx="756">
                <c:v>15.448</c:v>
              </c:pt>
              <c:pt idx="757">
                <c:v>15.345700000000001</c:v>
              </c:pt>
              <c:pt idx="758">
                <c:v>15.2849</c:v>
              </c:pt>
              <c:pt idx="759">
                <c:v>15.4223</c:v>
              </c:pt>
              <c:pt idx="760">
                <c:v>15.4503</c:v>
              </c:pt>
              <c:pt idx="761">
                <c:v>15.4483</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13.544700000000001</c:v>
              </c:pt>
              <c:pt idx="1">
                <c:v>13.5938</c:v>
              </c:pt>
              <c:pt idx="2">
                <c:v>13.3414</c:v>
              </c:pt>
              <c:pt idx="3">
                <c:v>13.323</c:v>
              </c:pt>
              <c:pt idx="4">
                <c:v>13.287800000000001</c:v>
              </c:pt>
              <c:pt idx="5">
                <c:v>13.172000000000001</c:v>
              </c:pt>
              <c:pt idx="6">
                <c:v>13.1944</c:v>
              </c:pt>
              <c:pt idx="7">
                <c:v>13.0009</c:v>
              </c:pt>
              <c:pt idx="8">
                <c:v>13.1508</c:v>
              </c:pt>
              <c:pt idx="9">
                <c:v>13.0548</c:v>
              </c:pt>
              <c:pt idx="10">
                <c:v>13.146699999999999</c:v>
              </c:pt>
              <c:pt idx="11">
                <c:v>13.4824</c:v>
              </c:pt>
              <c:pt idx="12">
                <c:v>13.294</c:v>
              </c:pt>
              <c:pt idx="13">
                <c:v>13.349299999999999</c:v>
              </c:pt>
              <c:pt idx="14">
                <c:v>13.194900000000001</c:v>
              </c:pt>
              <c:pt idx="15">
                <c:v>13.4376</c:v>
              </c:pt>
              <c:pt idx="16">
                <c:v>13.269500000000001</c:v>
              </c:pt>
              <c:pt idx="17">
                <c:v>12.8545</c:v>
              </c:pt>
              <c:pt idx="18">
                <c:v>12.8032</c:v>
              </c:pt>
              <c:pt idx="19">
                <c:v>12.863099999999999</c:v>
              </c:pt>
              <c:pt idx="20">
                <c:v>12.959899999999999</c:v>
              </c:pt>
              <c:pt idx="21">
                <c:v>12.863300000000001</c:v>
              </c:pt>
              <c:pt idx="22">
                <c:v>12.756399999999999</c:v>
              </c:pt>
              <c:pt idx="23">
                <c:v>13.0075</c:v>
              </c:pt>
              <c:pt idx="24">
                <c:v>12.925000000000001</c:v>
              </c:pt>
              <c:pt idx="25">
                <c:v>12.8881</c:v>
              </c:pt>
              <c:pt idx="26">
                <c:v>12.959199999999999</c:v>
              </c:pt>
              <c:pt idx="27">
                <c:v>12.809900000000001</c:v>
              </c:pt>
              <c:pt idx="28">
                <c:v>12.6448</c:v>
              </c:pt>
              <c:pt idx="29">
                <c:v>12.5991</c:v>
              </c:pt>
              <c:pt idx="30">
                <c:v>12.5039</c:v>
              </c:pt>
              <c:pt idx="31">
                <c:v>12.673500000000001</c:v>
              </c:pt>
              <c:pt idx="32">
                <c:v>12.6836</c:v>
              </c:pt>
              <c:pt idx="33">
                <c:v>12.8453</c:v>
              </c:pt>
              <c:pt idx="34">
                <c:v>12.846500000000001</c:v>
              </c:pt>
              <c:pt idx="35">
                <c:v>12.9971</c:v>
              </c:pt>
              <c:pt idx="36">
                <c:v>13.0189</c:v>
              </c:pt>
              <c:pt idx="37">
                <c:v>12.934799999999999</c:v>
              </c:pt>
              <c:pt idx="38">
                <c:v>12.9673</c:v>
              </c:pt>
              <c:pt idx="39">
                <c:v>12.888199999999999</c:v>
              </c:pt>
              <c:pt idx="40">
                <c:v>13.040699999999999</c:v>
              </c:pt>
              <c:pt idx="41">
                <c:v>12.9848</c:v>
              </c:pt>
              <c:pt idx="42">
                <c:v>13.196999999999999</c:v>
              </c:pt>
              <c:pt idx="43">
                <c:v>13.0966</c:v>
              </c:pt>
              <c:pt idx="44">
                <c:v>13.125999999999999</c:v>
              </c:pt>
              <c:pt idx="45">
                <c:v>12.822800000000001</c:v>
              </c:pt>
              <c:pt idx="46">
                <c:v>13.0541</c:v>
              </c:pt>
              <c:pt idx="47">
                <c:v>13.283799999999999</c:v>
              </c:pt>
              <c:pt idx="48">
                <c:v>13.333399999999999</c:v>
              </c:pt>
              <c:pt idx="49">
                <c:v>13.3271</c:v>
              </c:pt>
              <c:pt idx="50">
                <c:v>13.28</c:v>
              </c:pt>
              <c:pt idx="51">
                <c:v>13.4514</c:v>
              </c:pt>
              <c:pt idx="52">
                <c:v>13.433299999999999</c:v>
              </c:pt>
              <c:pt idx="53">
                <c:v>13.227</c:v>
              </c:pt>
              <c:pt idx="54">
                <c:v>13.1541</c:v>
              </c:pt>
              <c:pt idx="55">
                <c:v>12.972099999999999</c:v>
              </c:pt>
              <c:pt idx="56">
                <c:v>13.1004</c:v>
              </c:pt>
              <c:pt idx="57">
                <c:v>13.108599999999999</c:v>
              </c:pt>
              <c:pt idx="58">
                <c:v>13.0162</c:v>
              </c:pt>
              <c:pt idx="59">
                <c:v>13.144500000000001</c:v>
              </c:pt>
              <c:pt idx="60">
                <c:v>13.193</c:v>
              </c:pt>
              <c:pt idx="61">
                <c:v>13.0944</c:v>
              </c:pt>
              <c:pt idx="62">
                <c:v>12.8621</c:v>
              </c:pt>
              <c:pt idx="63">
                <c:v>12.8558</c:v>
              </c:pt>
              <c:pt idx="64">
                <c:v>13.2888</c:v>
              </c:pt>
              <c:pt idx="65">
                <c:v>12.301399999999999</c:v>
              </c:pt>
              <c:pt idx="66">
                <c:v>12.301399999999999</c:v>
              </c:pt>
              <c:pt idx="67">
                <c:v>12.127599999999999</c:v>
              </c:pt>
              <c:pt idx="68">
                <c:v>12.0162</c:v>
              </c:pt>
              <c:pt idx="69">
                <c:v>11.867100000000001</c:v>
              </c:pt>
              <c:pt idx="70">
                <c:v>11.6775</c:v>
              </c:pt>
              <c:pt idx="71">
                <c:v>11.6577</c:v>
              </c:pt>
              <c:pt idx="72">
                <c:v>11.5107</c:v>
              </c:pt>
              <c:pt idx="73">
                <c:v>11.375299999999999</c:v>
              </c:pt>
              <c:pt idx="74">
                <c:v>11.4095</c:v>
              </c:pt>
              <c:pt idx="75">
                <c:v>11.4903</c:v>
              </c:pt>
              <c:pt idx="76">
                <c:v>11.774800000000001</c:v>
              </c:pt>
              <c:pt idx="77">
                <c:v>11.815300000000001</c:v>
              </c:pt>
              <c:pt idx="78">
                <c:v>11.7995</c:v>
              </c:pt>
              <c:pt idx="79">
                <c:v>11.7783</c:v>
              </c:pt>
              <c:pt idx="80">
                <c:v>11.715400000000001</c:v>
              </c:pt>
              <c:pt idx="81">
                <c:v>11.73</c:v>
              </c:pt>
              <c:pt idx="82">
                <c:v>11.6233</c:v>
              </c:pt>
              <c:pt idx="83">
                <c:v>11.6388</c:v>
              </c:pt>
              <c:pt idx="84">
                <c:v>11.6609</c:v>
              </c:pt>
              <c:pt idx="85">
                <c:v>11.376300000000001</c:v>
              </c:pt>
              <c:pt idx="86">
                <c:v>11.254899999999999</c:v>
              </c:pt>
              <c:pt idx="87">
                <c:v>11.337999999999999</c:v>
              </c:pt>
              <c:pt idx="88">
                <c:v>11.363300000000001</c:v>
              </c:pt>
              <c:pt idx="89">
                <c:v>11.333</c:v>
              </c:pt>
              <c:pt idx="90">
                <c:v>11.2692</c:v>
              </c:pt>
              <c:pt idx="91">
                <c:v>11.1797</c:v>
              </c:pt>
              <c:pt idx="92">
                <c:v>11.212999999999999</c:v>
              </c:pt>
              <c:pt idx="93">
                <c:v>11.2942</c:v>
              </c:pt>
              <c:pt idx="94">
                <c:v>11.160500000000001</c:v>
              </c:pt>
              <c:pt idx="95">
                <c:v>11.209899999999999</c:v>
              </c:pt>
              <c:pt idx="96">
                <c:v>11.3385</c:v>
              </c:pt>
              <c:pt idx="97">
                <c:v>11.4512</c:v>
              </c:pt>
              <c:pt idx="98">
                <c:v>11.4268</c:v>
              </c:pt>
              <c:pt idx="99">
                <c:v>11.382300000000001</c:v>
              </c:pt>
              <c:pt idx="100">
                <c:v>11.3344</c:v>
              </c:pt>
              <c:pt idx="101">
                <c:v>11.338200000000001</c:v>
              </c:pt>
              <c:pt idx="102">
                <c:v>11.3081</c:v>
              </c:pt>
              <c:pt idx="103">
                <c:v>11.3901</c:v>
              </c:pt>
              <c:pt idx="104">
                <c:v>10.9011</c:v>
              </c:pt>
              <c:pt idx="105">
                <c:v>10.9482</c:v>
              </c:pt>
              <c:pt idx="106">
                <c:v>10.5617</c:v>
              </c:pt>
              <c:pt idx="107">
                <c:v>10.8063</c:v>
              </c:pt>
              <c:pt idx="108">
                <c:v>10.723800000000001</c:v>
              </c:pt>
              <c:pt idx="109">
                <c:v>10.799099999999999</c:v>
              </c:pt>
              <c:pt idx="110">
                <c:v>10.827299999999999</c:v>
              </c:pt>
              <c:pt idx="111">
                <c:v>11.024699999999999</c:v>
              </c:pt>
              <c:pt idx="112">
                <c:v>11.536</c:v>
              </c:pt>
              <c:pt idx="113">
                <c:v>11.5555</c:v>
              </c:pt>
              <c:pt idx="114">
                <c:v>11.4177</c:v>
              </c:pt>
              <c:pt idx="115">
                <c:v>11.6487</c:v>
              </c:pt>
              <c:pt idx="116">
                <c:v>12.26</c:v>
              </c:pt>
              <c:pt idx="117">
                <c:v>10.792299999999999</c:v>
              </c:pt>
              <c:pt idx="118">
                <c:v>10.7971</c:v>
              </c:pt>
              <c:pt idx="119">
                <c:v>10.760300000000001</c:v>
              </c:pt>
              <c:pt idx="120">
                <c:v>10.6968</c:v>
              </c:pt>
              <c:pt idx="121">
                <c:v>10.7158</c:v>
              </c:pt>
              <c:pt idx="122">
                <c:v>10.6935</c:v>
              </c:pt>
              <c:pt idx="123">
                <c:v>10.636100000000001</c:v>
              </c:pt>
              <c:pt idx="124">
                <c:v>10.476000000000001</c:v>
              </c:pt>
              <c:pt idx="125">
                <c:v>10.3653</c:v>
              </c:pt>
              <c:pt idx="126">
                <c:v>10.3856</c:v>
              </c:pt>
              <c:pt idx="127">
                <c:v>10.382400000000001</c:v>
              </c:pt>
              <c:pt idx="128">
                <c:v>10.297700000000001</c:v>
              </c:pt>
              <c:pt idx="129">
                <c:v>9.8590999999999998</c:v>
              </c:pt>
              <c:pt idx="130">
                <c:v>9.8605999999999998</c:v>
              </c:pt>
              <c:pt idx="131">
                <c:v>9.8434000000000008</c:v>
              </c:pt>
              <c:pt idx="132">
                <c:v>9.8841999999999999</c:v>
              </c:pt>
              <c:pt idx="133">
                <c:v>9.7905999999999995</c:v>
              </c:pt>
              <c:pt idx="134">
                <c:v>9.8457000000000008</c:v>
              </c:pt>
              <c:pt idx="135">
                <c:v>9.7646999999999995</c:v>
              </c:pt>
              <c:pt idx="136">
                <c:v>9.7438000000000002</c:v>
              </c:pt>
              <c:pt idx="137">
                <c:v>9.5435999999999996</c:v>
              </c:pt>
              <c:pt idx="138">
                <c:v>9.2421000000000006</c:v>
              </c:pt>
              <c:pt idx="139">
                <c:v>9.1603999999999992</c:v>
              </c:pt>
              <c:pt idx="140">
                <c:v>9.1231000000000009</c:v>
              </c:pt>
              <c:pt idx="141">
                <c:v>9.17</c:v>
              </c:pt>
              <c:pt idx="142">
                <c:v>9.1370000000000005</c:v>
              </c:pt>
              <c:pt idx="143">
                <c:v>9.2077000000000009</c:v>
              </c:pt>
              <c:pt idx="144">
                <c:v>9.2516999999999996</c:v>
              </c:pt>
              <c:pt idx="145">
                <c:v>9.1298999999999992</c:v>
              </c:pt>
              <c:pt idx="146">
                <c:v>8.9812999999999992</c:v>
              </c:pt>
              <c:pt idx="147">
                <c:v>8.8765000000000001</c:v>
              </c:pt>
              <c:pt idx="148">
                <c:v>9.0388999999999999</c:v>
              </c:pt>
              <c:pt idx="149">
                <c:v>8.9916999999999998</c:v>
              </c:pt>
              <c:pt idx="150">
                <c:v>10.074199999999999</c:v>
              </c:pt>
              <c:pt idx="151">
                <c:v>9.9437999999999995</c:v>
              </c:pt>
              <c:pt idx="152">
                <c:v>10.2006</c:v>
              </c:pt>
              <c:pt idx="153">
                <c:v>10.236800000000001</c:v>
              </c:pt>
              <c:pt idx="154">
                <c:v>10.2102</c:v>
              </c:pt>
              <c:pt idx="155">
                <c:v>10.1837</c:v>
              </c:pt>
              <c:pt idx="156">
                <c:v>10.211</c:v>
              </c:pt>
              <c:pt idx="157">
                <c:v>10.180099999999999</c:v>
              </c:pt>
              <c:pt idx="158">
                <c:v>10.1479</c:v>
              </c:pt>
              <c:pt idx="159">
                <c:v>10.2994</c:v>
              </c:pt>
              <c:pt idx="160">
                <c:v>10.2895</c:v>
              </c:pt>
              <c:pt idx="161">
                <c:v>10.3775</c:v>
              </c:pt>
              <c:pt idx="162">
                <c:v>10.496700000000001</c:v>
              </c:pt>
              <c:pt idx="163">
                <c:v>10.485200000000001</c:v>
              </c:pt>
              <c:pt idx="164">
                <c:v>10.401300000000001</c:v>
              </c:pt>
              <c:pt idx="165">
                <c:v>10.401300000000001</c:v>
              </c:pt>
              <c:pt idx="166">
                <c:v>10.401300000000001</c:v>
              </c:pt>
              <c:pt idx="167">
                <c:v>10.5113</c:v>
              </c:pt>
              <c:pt idx="168">
                <c:v>10.4925</c:v>
              </c:pt>
              <c:pt idx="169">
                <c:v>10.488099999999999</c:v>
              </c:pt>
              <c:pt idx="170">
                <c:v>10.6219</c:v>
              </c:pt>
              <c:pt idx="171">
                <c:v>10.662599999999999</c:v>
              </c:pt>
              <c:pt idx="172">
                <c:v>10.4831</c:v>
              </c:pt>
              <c:pt idx="173">
                <c:v>10.4595</c:v>
              </c:pt>
              <c:pt idx="174">
                <c:v>10.43</c:v>
              </c:pt>
              <c:pt idx="175">
                <c:v>10.4846</c:v>
              </c:pt>
              <c:pt idx="176">
                <c:v>10.5107</c:v>
              </c:pt>
              <c:pt idx="177">
                <c:v>10.511200000000001</c:v>
              </c:pt>
              <c:pt idx="178">
                <c:v>10.457100000000001</c:v>
              </c:pt>
              <c:pt idx="179">
                <c:v>10.497</c:v>
              </c:pt>
              <c:pt idx="180">
                <c:v>10.362500000000001</c:v>
              </c:pt>
              <c:pt idx="181">
                <c:v>10.3049</c:v>
              </c:pt>
              <c:pt idx="182">
                <c:v>10.029199999999999</c:v>
              </c:pt>
              <c:pt idx="183">
                <c:v>10.053699999999999</c:v>
              </c:pt>
              <c:pt idx="184">
                <c:v>10.1111</c:v>
              </c:pt>
              <c:pt idx="185">
                <c:v>10.0793</c:v>
              </c:pt>
              <c:pt idx="186">
                <c:v>10.0275</c:v>
              </c:pt>
              <c:pt idx="187">
                <c:v>10.1111</c:v>
              </c:pt>
              <c:pt idx="188">
                <c:v>10.023899999999999</c:v>
              </c:pt>
              <c:pt idx="189">
                <c:v>9.9671000000000003</c:v>
              </c:pt>
              <c:pt idx="190">
                <c:v>9.8544999999999998</c:v>
              </c:pt>
              <c:pt idx="191">
                <c:v>9.9596999999999998</c:v>
              </c:pt>
              <c:pt idx="192">
                <c:v>9.8163999999999998</c:v>
              </c:pt>
              <c:pt idx="193">
                <c:v>10.005800000000001</c:v>
              </c:pt>
              <c:pt idx="194">
                <c:v>9.9001999999999999</c:v>
              </c:pt>
              <c:pt idx="195">
                <c:v>9.8163999999999998</c:v>
              </c:pt>
              <c:pt idx="196">
                <c:v>9.9413</c:v>
              </c:pt>
              <c:pt idx="197">
                <c:v>9.89</c:v>
              </c:pt>
              <c:pt idx="198">
                <c:v>9.8556000000000008</c:v>
              </c:pt>
              <c:pt idx="199">
                <c:v>9.8314000000000004</c:v>
              </c:pt>
              <c:pt idx="200">
                <c:v>9.8280999999999992</c:v>
              </c:pt>
              <c:pt idx="201">
                <c:v>9.8228000000000009</c:v>
              </c:pt>
              <c:pt idx="202">
                <c:v>9.859</c:v>
              </c:pt>
              <c:pt idx="203">
                <c:v>9.7507999999999999</c:v>
              </c:pt>
              <c:pt idx="204">
                <c:v>9.8890999999999991</c:v>
              </c:pt>
              <c:pt idx="205">
                <c:v>9.9191000000000003</c:v>
              </c:pt>
              <c:pt idx="206">
                <c:v>10.0672</c:v>
              </c:pt>
              <c:pt idx="207">
                <c:v>10.024900000000001</c:v>
              </c:pt>
              <c:pt idx="208">
                <c:v>10.006399999999999</c:v>
              </c:pt>
              <c:pt idx="209">
                <c:v>10.062200000000001</c:v>
              </c:pt>
              <c:pt idx="210">
                <c:v>10.0001</c:v>
              </c:pt>
              <c:pt idx="211">
                <c:v>10.0587</c:v>
              </c:pt>
              <c:pt idx="212">
                <c:v>10.001799999999999</c:v>
              </c:pt>
              <c:pt idx="213">
                <c:v>10.001799999999999</c:v>
              </c:pt>
              <c:pt idx="214">
                <c:v>10.001799999999999</c:v>
              </c:pt>
              <c:pt idx="215">
                <c:v>10.001799999999999</c:v>
              </c:pt>
              <c:pt idx="216">
                <c:v>10.001799999999999</c:v>
              </c:pt>
              <c:pt idx="217">
                <c:v>10.074999999999999</c:v>
              </c:pt>
              <c:pt idx="218">
                <c:v>10.004300000000001</c:v>
              </c:pt>
              <c:pt idx="219">
                <c:v>10.0449</c:v>
              </c:pt>
              <c:pt idx="220">
                <c:v>10.068099999999999</c:v>
              </c:pt>
              <c:pt idx="221">
                <c:v>10.0451</c:v>
              </c:pt>
              <c:pt idx="222">
                <c:v>10.0564</c:v>
              </c:pt>
              <c:pt idx="223">
                <c:v>10.018700000000001</c:v>
              </c:pt>
              <c:pt idx="224">
                <c:v>10.0931</c:v>
              </c:pt>
              <c:pt idx="225">
                <c:v>10.123100000000001</c:v>
              </c:pt>
              <c:pt idx="226">
                <c:v>10.196</c:v>
              </c:pt>
              <c:pt idx="227">
                <c:v>10.185</c:v>
              </c:pt>
              <c:pt idx="228">
                <c:v>10.2052</c:v>
              </c:pt>
              <c:pt idx="229">
                <c:v>10.1287</c:v>
              </c:pt>
              <c:pt idx="230">
                <c:v>10.082599999999999</c:v>
              </c:pt>
              <c:pt idx="231">
                <c:v>10.082599999999999</c:v>
              </c:pt>
              <c:pt idx="232">
                <c:v>10.2552</c:v>
              </c:pt>
              <c:pt idx="233">
                <c:v>10.2691</c:v>
              </c:pt>
              <c:pt idx="234">
                <c:v>10.291</c:v>
              </c:pt>
              <c:pt idx="235">
                <c:v>10.283300000000001</c:v>
              </c:pt>
              <c:pt idx="236">
                <c:v>10.197699999999999</c:v>
              </c:pt>
              <c:pt idx="237">
                <c:v>10.259</c:v>
              </c:pt>
              <c:pt idx="238">
                <c:v>10.235200000000001</c:v>
              </c:pt>
              <c:pt idx="239">
                <c:v>10.227399999999999</c:v>
              </c:pt>
              <c:pt idx="240">
                <c:v>10.132199999999999</c:v>
              </c:pt>
              <c:pt idx="241">
                <c:v>10.1477</c:v>
              </c:pt>
              <c:pt idx="242">
                <c:v>10.163600000000001</c:v>
              </c:pt>
              <c:pt idx="243">
                <c:v>10.1698</c:v>
              </c:pt>
              <c:pt idx="244">
                <c:v>10.1569</c:v>
              </c:pt>
              <c:pt idx="245">
                <c:v>10.0923</c:v>
              </c:pt>
              <c:pt idx="246">
                <c:v>10.0419</c:v>
              </c:pt>
              <c:pt idx="247">
                <c:v>9.9346999999999994</c:v>
              </c:pt>
              <c:pt idx="248">
                <c:v>9.8810000000000002</c:v>
              </c:pt>
              <c:pt idx="249">
                <c:v>9.8354999999999997</c:v>
              </c:pt>
              <c:pt idx="250">
                <c:v>9.8074999999999992</c:v>
              </c:pt>
              <c:pt idx="251">
                <c:v>9.8497000000000003</c:v>
              </c:pt>
              <c:pt idx="252">
                <c:v>9.7773000000000003</c:v>
              </c:pt>
              <c:pt idx="253">
                <c:v>9.7347000000000001</c:v>
              </c:pt>
              <c:pt idx="254">
                <c:v>9.7504000000000008</c:v>
              </c:pt>
              <c:pt idx="255">
                <c:v>9.7937999999999992</c:v>
              </c:pt>
              <c:pt idx="256">
                <c:v>9.7405000000000008</c:v>
              </c:pt>
              <c:pt idx="257">
                <c:v>9.7134</c:v>
              </c:pt>
              <c:pt idx="258">
                <c:v>9.7070000000000007</c:v>
              </c:pt>
              <c:pt idx="259">
                <c:v>9.7248999999999999</c:v>
              </c:pt>
              <c:pt idx="260">
                <c:v>9.6605000000000008</c:v>
              </c:pt>
              <c:pt idx="261">
                <c:v>9.6168999999999993</c:v>
              </c:pt>
              <c:pt idx="262">
                <c:v>9.5295000000000005</c:v>
              </c:pt>
              <c:pt idx="263">
                <c:v>9.3645999999999994</c:v>
              </c:pt>
              <c:pt idx="264">
                <c:v>9.2949999999999999</c:v>
              </c:pt>
              <c:pt idx="265">
                <c:v>9.3248999999999995</c:v>
              </c:pt>
              <c:pt idx="266">
                <c:v>9.3925000000000001</c:v>
              </c:pt>
              <c:pt idx="267">
                <c:v>9.4593000000000007</c:v>
              </c:pt>
              <c:pt idx="268">
                <c:v>9.5297999999999998</c:v>
              </c:pt>
              <c:pt idx="269">
                <c:v>9.5391999999999992</c:v>
              </c:pt>
              <c:pt idx="270">
                <c:v>9.6220999999999997</c:v>
              </c:pt>
              <c:pt idx="271">
                <c:v>9.7051999999999996</c:v>
              </c:pt>
              <c:pt idx="272">
                <c:v>9.6800999999999995</c:v>
              </c:pt>
              <c:pt idx="273">
                <c:v>9.6669</c:v>
              </c:pt>
              <c:pt idx="274">
                <c:v>9.7617999999999991</c:v>
              </c:pt>
              <c:pt idx="275">
                <c:v>9.9099000000000004</c:v>
              </c:pt>
              <c:pt idx="276">
                <c:v>9.8905999999999992</c:v>
              </c:pt>
              <c:pt idx="277">
                <c:v>9.9628999999999994</c:v>
              </c:pt>
              <c:pt idx="278">
                <c:v>9.8911999999999995</c:v>
              </c:pt>
              <c:pt idx="279">
                <c:v>9.8892000000000007</c:v>
              </c:pt>
              <c:pt idx="280">
                <c:v>9.8975000000000009</c:v>
              </c:pt>
              <c:pt idx="281">
                <c:v>9.8975000000000009</c:v>
              </c:pt>
              <c:pt idx="282">
                <c:v>9.9880999999999993</c:v>
              </c:pt>
              <c:pt idx="283">
                <c:v>10.013500000000001</c:v>
              </c:pt>
              <c:pt idx="284">
                <c:v>9.9175000000000004</c:v>
              </c:pt>
              <c:pt idx="285">
                <c:v>9.8076000000000008</c:v>
              </c:pt>
              <c:pt idx="286">
                <c:v>9.8093000000000004</c:v>
              </c:pt>
              <c:pt idx="287">
                <c:v>9.4785000000000004</c:v>
              </c:pt>
              <c:pt idx="288">
                <c:v>9.4756999999999998</c:v>
              </c:pt>
              <c:pt idx="289">
                <c:v>9.5437999999999992</c:v>
              </c:pt>
              <c:pt idx="290">
                <c:v>9.3992000000000004</c:v>
              </c:pt>
              <c:pt idx="291">
                <c:v>9.2062000000000008</c:v>
              </c:pt>
              <c:pt idx="292">
                <c:v>9.1518999999999995</c:v>
              </c:pt>
              <c:pt idx="293">
                <c:v>9.2766000000000002</c:v>
              </c:pt>
              <c:pt idx="294">
                <c:v>9.1724999999999994</c:v>
              </c:pt>
              <c:pt idx="295">
                <c:v>8.9986999999999995</c:v>
              </c:pt>
              <c:pt idx="296">
                <c:v>8.7530000000000001</c:v>
              </c:pt>
              <c:pt idx="297">
                <c:v>8.6257000000000001</c:v>
              </c:pt>
              <c:pt idx="298">
                <c:v>8.6161999999999992</c:v>
              </c:pt>
              <c:pt idx="299">
                <c:v>8.7642000000000007</c:v>
              </c:pt>
              <c:pt idx="300">
                <c:v>8.5562000000000005</c:v>
              </c:pt>
              <c:pt idx="301">
                <c:v>8.49</c:v>
              </c:pt>
              <c:pt idx="302">
                <c:v>8.5725999999999996</c:v>
              </c:pt>
              <c:pt idx="303">
                <c:v>8.6774000000000004</c:v>
              </c:pt>
              <c:pt idx="304">
                <c:v>8.8531999999999993</c:v>
              </c:pt>
              <c:pt idx="305">
                <c:v>8.9601000000000006</c:v>
              </c:pt>
              <c:pt idx="306">
                <c:v>9.0319000000000003</c:v>
              </c:pt>
              <c:pt idx="307">
                <c:v>9.1611999999999991</c:v>
              </c:pt>
              <c:pt idx="308">
                <c:v>9.1188000000000002</c:v>
              </c:pt>
              <c:pt idx="309">
                <c:v>9.0716999999999999</c:v>
              </c:pt>
              <c:pt idx="310">
                <c:v>9.0214999999999996</c:v>
              </c:pt>
              <c:pt idx="311">
                <c:v>9.0924999999999994</c:v>
              </c:pt>
              <c:pt idx="312">
                <c:v>9.0375999999999994</c:v>
              </c:pt>
              <c:pt idx="313">
                <c:v>9.0325000000000006</c:v>
              </c:pt>
              <c:pt idx="314">
                <c:v>9.1288999999999998</c:v>
              </c:pt>
              <c:pt idx="315">
                <c:v>9.2105999999999995</c:v>
              </c:pt>
              <c:pt idx="316">
                <c:v>9.1780000000000008</c:v>
              </c:pt>
              <c:pt idx="317">
                <c:v>9.1441999999999997</c:v>
              </c:pt>
              <c:pt idx="318">
                <c:v>9.0531000000000006</c:v>
              </c:pt>
              <c:pt idx="319">
                <c:v>9.0233000000000008</c:v>
              </c:pt>
              <c:pt idx="320">
                <c:v>8.9862000000000002</c:v>
              </c:pt>
              <c:pt idx="321">
                <c:v>9.0116999999999994</c:v>
              </c:pt>
              <c:pt idx="322">
                <c:v>8.9183000000000003</c:v>
              </c:pt>
              <c:pt idx="323">
                <c:v>8.9634999999999998</c:v>
              </c:pt>
              <c:pt idx="324">
                <c:v>8.9913000000000007</c:v>
              </c:pt>
              <c:pt idx="325">
                <c:v>9.0388999999999999</c:v>
              </c:pt>
              <c:pt idx="326">
                <c:v>9.0317000000000007</c:v>
              </c:pt>
              <c:pt idx="327">
                <c:v>9.0321999999999996</c:v>
              </c:pt>
              <c:pt idx="328">
                <c:v>9.0754000000000001</c:v>
              </c:pt>
              <c:pt idx="329">
                <c:v>9.0085999999999995</c:v>
              </c:pt>
              <c:pt idx="330">
                <c:v>8.9518000000000004</c:v>
              </c:pt>
              <c:pt idx="331">
                <c:v>8.8254999999999999</c:v>
              </c:pt>
              <c:pt idx="332">
                <c:v>8.5950000000000006</c:v>
              </c:pt>
              <c:pt idx="333">
                <c:v>8.5844000000000005</c:v>
              </c:pt>
              <c:pt idx="334">
                <c:v>8.6861999999999995</c:v>
              </c:pt>
              <c:pt idx="335">
                <c:v>8.7744999999999997</c:v>
              </c:pt>
              <c:pt idx="336">
                <c:v>8.8361000000000001</c:v>
              </c:pt>
              <c:pt idx="337">
                <c:v>8.8025000000000002</c:v>
              </c:pt>
              <c:pt idx="338">
                <c:v>8.8516999999999992</c:v>
              </c:pt>
              <c:pt idx="339">
                <c:v>8.8766999999999996</c:v>
              </c:pt>
              <c:pt idx="340">
                <c:v>8.8605</c:v>
              </c:pt>
              <c:pt idx="341">
                <c:v>8.9276</c:v>
              </c:pt>
              <c:pt idx="342">
                <c:v>8.8928999999999991</c:v>
              </c:pt>
              <c:pt idx="343">
                <c:v>8.9535</c:v>
              </c:pt>
              <c:pt idx="344">
                <c:v>9.0093999999999994</c:v>
              </c:pt>
              <c:pt idx="345">
                <c:v>9.0709999999999997</c:v>
              </c:pt>
              <c:pt idx="346">
                <c:v>9.0831999999999997</c:v>
              </c:pt>
              <c:pt idx="347">
                <c:v>9.0831999999999997</c:v>
              </c:pt>
              <c:pt idx="348">
                <c:v>9.1164000000000005</c:v>
              </c:pt>
              <c:pt idx="349">
                <c:v>9.0540000000000003</c:v>
              </c:pt>
              <c:pt idx="350">
                <c:v>9.0158000000000005</c:v>
              </c:pt>
              <c:pt idx="351">
                <c:v>9.0312999999999999</c:v>
              </c:pt>
              <c:pt idx="352">
                <c:v>9.1460000000000008</c:v>
              </c:pt>
              <c:pt idx="353">
                <c:v>9.2604000000000006</c:v>
              </c:pt>
              <c:pt idx="354">
                <c:v>9.3081999999999994</c:v>
              </c:pt>
              <c:pt idx="355">
                <c:v>9.3618000000000006</c:v>
              </c:pt>
              <c:pt idx="356">
                <c:v>9.3274000000000008</c:v>
              </c:pt>
              <c:pt idx="357">
                <c:v>9.3042999999999996</c:v>
              </c:pt>
              <c:pt idx="358">
                <c:v>9.2155000000000005</c:v>
              </c:pt>
              <c:pt idx="359">
                <c:v>9.1852999999999998</c:v>
              </c:pt>
              <c:pt idx="360">
                <c:v>9.1380999999999997</c:v>
              </c:pt>
              <c:pt idx="361">
                <c:v>9.2422000000000004</c:v>
              </c:pt>
              <c:pt idx="362">
                <c:v>9.2452000000000005</c:v>
              </c:pt>
              <c:pt idx="363">
                <c:v>9.1835000000000004</c:v>
              </c:pt>
              <c:pt idx="364">
                <c:v>9.3002000000000002</c:v>
              </c:pt>
              <c:pt idx="365">
                <c:v>8.9756</c:v>
              </c:pt>
              <c:pt idx="366">
                <c:v>8.8591999999999995</c:v>
              </c:pt>
              <c:pt idx="367">
                <c:v>8.8196999999999992</c:v>
              </c:pt>
              <c:pt idx="368">
                <c:v>8.7612000000000005</c:v>
              </c:pt>
              <c:pt idx="369">
                <c:v>8.8040000000000003</c:v>
              </c:pt>
              <c:pt idx="370">
                <c:v>8.7493999999999996</c:v>
              </c:pt>
              <c:pt idx="371">
                <c:v>8.7219999999999995</c:v>
              </c:pt>
              <c:pt idx="372">
                <c:v>8.6981999999999999</c:v>
              </c:pt>
              <c:pt idx="373">
                <c:v>8.8445999999999998</c:v>
              </c:pt>
              <c:pt idx="374">
                <c:v>8.8346999999999998</c:v>
              </c:pt>
              <c:pt idx="375">
                <c:v>8.1856000000000009</c:v>
              </c:pt>
              <c:pt idx="376">
                <c:v>9.3704000000000001</c:v>
              </c:pt>
              <c:pt idx="377">
                <c:v>9.4085000000000001</c:v>
              </c:pt>
              <c:pt idx="378">
                <c:v>9.4427000000000003</c:v>
              </c:pt>
              <c:pt idx="379">
                <c:v>9.6123999999999992</c:v>
              </c:pt>
              <c:pt idx="380">
                <c:v>9.6203000000000003</c:v>
              </c:pt>
              <c:pt idx="381">
                <c:v>9.7118000000000002</c:v>
              </c:pt>
              <c:pt idx="382">
                <c:v>9.7373999999999992</c:v>
              </c:pt>
              <c:pt idx="383">
                <c:v>9.7077000000000009</c:v>
              </c:pt>
              <c:pt idx="384">
                <c:v>9.6480999999999995</c:v>
              </c:pt>
              <c:pt idx="385">
                <c:v>9.4617000000000004</c:v>
              </c:pt>
              <c:pt idx="386">
                <c:v>9.4122000000000003</c:v>
              </c:pt>
              <c:pt idx="387">
                <c:v>9.3848000000000003</c:v>
              </c:pt>
              <c:pt idx="388">
                <c:v>9.5100999999999996</c:v>
              </c:pt>
              <c:pt idx="389">
                <c:v>9.4857999999999993</c:v>
              </c:pt>
              <c:pt idx="390">
                <c:v>9.4303000000000008</c:v>
              </c:pt>
              <c:pt idx="391">
                <c:v>9.4452999999999996</c:v>
              </c:pt>
              <c:pt idx="392">
                <c:v>9.4560999999999993</c:v>
              </c:pt>
              <c:pt idx="393">
                <c:v>9.2095000000000002</c:v>
              </c:pt>
              <c:pt idx="394">
                <c:v>9.1923999999999992</c:v>
              </c:pt>
              <c:pt idx="395">
                <c:v>9.1714000000000002</c:v>
              </c:pt>
              <c:pt idx="396">
                <c:v>9.1808999999999994</c:v>
              </c:pt>
              <c:pt idx="397">
                <c:v>9.1765000000000008</c:v>
              </c:pt>
              <c:pt idx="398">
                <c:v>9.1828000000000003</c:v>
              </c:pt>
              <c:pt idx="399">
                <c:v>9.1978000000000009</c:v>
              </c:pt>
              <c:pt idx="400">
                <c:v>9.0570000000000004</c:v>
              </c:pt>
              <c:pt idx="401">
                <c:v>8.9914000000000005</c:v>
              </c:pt>
              <c:pt idx="402">
                <c:v>9.0412999999999997</c:v>
              </c:pt>
              <c:pt idx="403">
                <c:v>9.0399999999999991</c:v>
              </c:pt>
              <c:pt idx="404">
                <c:v>9.0547000000000004</c:v>
              </c:pt>
              <c:pt idx="405">
                <c:v>9.0380000000000003</c:v>
              </c:pt>
              <c:pt idx="406">
                <c:v>9.0749999999999993</c:v>
              </c:pt>
              <c:pt idx="407">
                <c:v>9.0944000000000003</c:v>
              </c:pt>
              <c:pt idx="408">
                <c:v>9.0391999999999992</c:v>
              </c:pt>
              <c:pt idx="409">
                <c:v>8.9322999999999997</c:v>
              </c:pt>
              <c:pt idx="410">
                <c:v>8.9102999999999994</c:v>
              </c:pt>
              <c:pt idx="411">
                <c:v>8.9129000000000005</c:v>
              </c:pt>
              <c:pt idx="412">
                <c:v>8.9687999999999999</c:v>
              </c:pt>
              <c:pt idx="413">
                <c:v>9.0350000000000001</c:v>
              </c:pt>
              <c:pt idx="414">
                <c:v>8.9608000000000008</c:v>
              </c:pt>
              <c:pt idx="415">
                <c:v>8.9446999999999992</c:v>
              </c:pt>
              <c:pt idx="416">
                <c:v>8.9603000000000002</c:v>
              </c:pt>
              <c:pt idx="417">
                <c:v>8.9074000000000009</c:v>
              </c:pt>
              <c:pt idx="418">
                <c:v>8.9074000000000009</c:v>
              </c:pt>
              <c:pt idx="419">
                <c:v>8.9074000000000009</c:v>
              </c:pt>
              <c:pt idx="420">
                <c:v>8.9143000000000008</c:v>
              </c:pt>
              <c:pt idx="421">
                <c:v>8.9143000000000008</c:v>
              </c:pt>
              <c:pt idx="422">
                <c:v>8.8552</c:v>
              </c:pt>
              <c:pt idx="423">
                <c:v>8.6847999999999992</c:v>
              </c:pt>
              <c:pt idx="424">
                <c:v>8.6513000000000009</c:v>
              </c:pt>
              <c:pt idx="425">
                <c:v>8.7190999999999992</c:v>
              </c:pt>
              <c:pt idx="426">
                <c:v>8.5911000000000008</c:v>
              </c:pt>
              <c:pt idx="427">
                <c:v>8.4937000000000005</c:v>
              </c:pt>
              <c:pt idx="428">
                <c:v>8.4341000000000008</c:v>
              </c:pt>
              <c:pt idx="429">
                <c:v>8.4358000000000004</c:v>
              </c:pt>
              <c:pt idx="430">
                <c:v>8.3991000000000007</c:v>
              </c:pt>
              <c:pt idx="431">
                <c:v>8.3987999999999996</c:v>
              </c:pt>
              <c:pt idx="432">
                <c:v>8.4055999999999997</c:v>
              </c:pt>
              <c:pt idx="433">
                <c:v>8.4351000000000003</c:v>
              </c:pt>
              <c:pt idx="434">
                <c:v>8.2774000000000001</c:v>
              </c:pt>
              <c:pt idx="435">
                <c:v>8.2784999999999993</c:v>
              </c:pt>
              <c:pt idx="436">
                <c:v>8.2741000000000007</c:v>
              </c:pt>
              <c:pt idx="437">
                <c:v>8.2935999999999996</c:v>
              </c:pt>
              <c:pt idx="438">
                <c:v>8.3026999999999997</c:v>
              </c:pt>
              <c:pt idx="439">
                <c:v>8.4156999999999993</c:v>
              </c:pt>
              <c:pt idx="440">
                <c:v>8.35</c:v>
              </c:pt>
              <c:pt idx="441">
                <c:v>8.3146000000000004</c:v>
              </c:pt>
              <c:pt idx="442">
                <c:v>8.2664000000000009</c:v>
              </c:pt>
              <c:pt idx="443">
                <c:v>8.1867999999999999</c:v>
              </c:pt>
              <c:pt idx="444">
                <c:v>8.0446000000000009</c:v>
              </c:pt>
              <c:pt idx="445">
                <c:v>8.0373000000000001</c:v>
              </c:pt>
              <c:pt idx="446">
                <c:v>7.9740000000000002</c:v>
              </c:pt>
              <c:pt idx="447">
                <c:v>8.0374999999999996</c:v>
              </c:pt>
              <c:pt idx="448">
                <c:v>8.0435999999999996</c:v>
              </c:pt>
              <c:pt idx="449">
                <c:v>8.0145</c:v>
              </c:pt>
              <c:pt idx="450">
                <c:v>7.8905000000000003</c:v>
              </c:pt>
              <c:pt idx="451">
                <c:v>7.7805</c:v>
              </c:pt>
              <c:pt idx="452">
                <c:v>7.7939999999999996</c:v>
              </c:pt>
              <c:pt idx="453">
                <c:v>7.7055999999999996</c:v>
              </c:pt>
              <c:pt idx="454">
                <c:v>7.6189999999999998</c:v>
              </c:pt>
              <c:pt idx="455">
                <c:v>7.6928999999999998</c:v>
              </c:pt>
              <c:pt idx="456">
                <c:v>7.734</c:v>
              </c:pt>
              <c:pt idx="457">
                <c:v>7.7274000000000003</c:v>
              </c:pt>
              <c:pt idx="458">
                <c:v>7.7411000000000003</c:v>
              </c:pt>
              <c:pt idx="459">
                <c:v>7.7163000000000004</c:v>
              </c:pt>
              <c:pt idx="460">
                <c:v>7.7347000000000001</c:v>
              </c:pt>
              <c:pt idx="461">
                <c:v>7.7530999999999999</c:v>
              </c:pt>
              <c:pt idx="462">
                <c:v>7.8236999999999997</c:v>
              </c:pt>
              <c:pt idx="463">
                <c:v>7.8247999999999998</c:v>
              </c:pt>
              <c:pt idx="464">
                <c:v>7.8022</c:v>
              </c:pt>
              <c:pt idx="465">
                <c:v>7.8032000000000004</c:v>
              </c:pt>
              <c:pt idx="466">
                <c:v>7.8308</c:v>
              </c:pt>
              <c:pt idx="467">
                <c:v>7.8308</c:v>
              </c:pt>
              <c:pt idx="468">
                <c:v>7.8308</c:v>
              </c:pt>
              <c:pt idx="469">
                <c:v>7.8704000000000001</c:v>
              </c:pt>
              <c:pt idx="470">
                <c:v>7.9683000000000002</c:v>
              </c:pt>
              <c:pt idx="471">
                <c:v>7.9210000000000003</c:v>
              </c:pt>
              <c:pt idx="472">
                <c:v>7.9273999999999996</c:v>
              </c:pt>
              <c:pt idx="473">
                <c:v>7.9692999999999996</c:v>
              </c:pt>
              <c:pt idx="474">
                <c:v>7.9615999999999998</c:v>
              </c:pt>
              <c:pt idx="475">
                <c:v>8.0205000000000002</c:v>
              </c:pt>
              <c:pt idx="476">
                <c:v>8.1113999999999997</c:v>
              </c:pt>
              <c:pt idx="477">
                <c:v>8.1221999999999994</c:v>
              </c:pt>
              <c:pt idx="478">
                <c:v>8.11</c:v>
              </c:pt>
              <c:pt idx="479">
                <c:v>8.1068999999999996</c:v>
              </c:pt>
              <c:pt idx="480">
                <c:v>8.0584000000000007</c:v>
              </c:pt>
              <c:pt idx="481">
                <c:v>8.0609999999999999</c:v>
              </c:pt>
              <c:pt idx="482">
                <c:v>8.0873000000000008</c:v>
              </c:pt>
              <c:pt idx="483">
                <c:v>8.1204000000000001</c:v>
              </c:pt>
              <c:pt idx="484">
                <c:v>8.1146999999999991</c:v>
              </c:pt>
              <c:pt idx="485">
                <c:v>8.1393000000000004</c:v>
              </c:pt>
              <c:pt idx="486">
                <c:v>8.1367999999999991</c:v>
              </c:pt>
              <c:pt idx="487">
                <c:v>8.1692999999999998</c:v>
              </c:pt>
              <c:pt idx="488">
                <c:v>8.1910000000000007</c:v>
              </c:pt>
              <c:pt idx="489">
                <c:v>8.2362000000000002</c:v>
              </c:pt>
              <c:pt idx="490">
                <c:v>8.3223000000000003</c:v>
              </c:pt>
              <c:pt idx="491">
                <c:v>8.3417999999999992</c:v>
              </c:pt>
              <c:pt idx="492">
                <c:v>8.3169000000000004</c:v>
              </c:pt>
              <c:pt idx="493">
                <c:v>8.3872</c:v>
              </c:pt>
              <c:pt idx="494">
                <c:v>8.3630999999999993</c:v>
              </c:pt>
              <c:pt idx="495">
                <c:v>8.3697999999999997</c:v>
              </c:pt>
              <c:pt idx="496">
                <c:v>8.4596999999999998</c:v>
              </c:pt>
              <c:pt idx="497">
                <c:v>8.5950000000000006</c:v>
              </c:pt>
              <c:pt idx="498">
                <c:v>8.5328999999999997</c:v>
              </c:pt>
              <c:pt idx="499">
                <c:v>8.3565000000000005</c:v>
              </c:pt>
              <c:pt idx="500">
                <c:v>8.3585999999999991</c:v>
              </c:pt>
              <c:pt idx="501">
                <c:v>8.2692999999999994</c:v>
              </c:pt>
              <c:pt idx="502">
                <c:v>7.8144</c:v>
              </c:pt>
              <c:pt idx="503">
                <c:v>8.0130999999999997</c:v>
              </c:pt>
              <c:pt idx="504">
                <c:v>8.1791999999999998</c:v>
              </c:pt>
              <c:pt idx="505">
                <c:v>8.2177000000000007</c:v>
              </c:pt>
              <c:pt idx="506">
                <c:v>8.1874000000000002</c:v>
              </c:pt>
              <c:pt idx="507">
                <c:v>8.1900999999999993</c:v>
              </c:pt>
              <c:pt idx="508">
                <c:v>8.1910000000000007</c:v>
              </c:pt>
              <c:pt idx="509">
                <c:v>8.2080000000000002</c:v>
              </c:pt>
              <c:pt idx="510">
                <c:v>8.2565000000000008</c:v>
              </c:pt>
              <c:pt idx="511">
                <c:v>8.2622</c:v>
              </c:pt>
              <c:pt idx="512">
                <c:v>8.2510999999999992</c:v>
              </c:pt>
              <c:pt idx="513">
                <c:v>8.2385999999999999</c:v>
              </c:pt>
              <c:pt idx="514">
                <c:v>8.2874999999999996</c:v>
              </c:pt>
              <c:pt idx="515">
                <c:v>8.3415999999999997</c:v>
              </c:pt>
              <c:pt idx="516">
                <c:v>8.3097999999999992</c:v>
              </c:pt>
              <c:pt idx="517">
                <c:v>8.3131000000000004</c:v>
              </c:pt>
              <c:pt idx="518">
                <c:v>8.2935999999999996</c:v>
              </c:pt>
              <c:pt idx="519">
                <c:v>8.1920000000000002</c:v>
              </c:pt>
              <c:pt idx="520">
                <c:v>8.2234999999999996</c:v>
              </c:pt>
              <c:pt idx="521">
                <c:v>8.4013000000000009</c:v>
              </c:pt>
              <c:pt idx="522">
                <c:v>8.3192000000000004</c:v>
              </c:pt>
              <c:pt idx="523">
                <c:v>8.3743999999999996</c:v>
              </c:pt>
              <c:pt idx="524">
                <c:v>8.3511000000000006</c:v>
              </c:pt>
              <c:pt idx="525">
                <c:v>8.3970000000000002</c:v>
              </c:pt>
              <c:pt idx="526">
                <c:v>8.3482000000000003</c:v>
              </c:pt>
              <c:pt idx="527">
                <c:v>8.2119</c:v>
              </c:pt>
              <c:pt idx="528">
                <c:v>8.3461999999999996</c:v>
              </c:pt>
              <c:pt idx="529">
                <c:v>8.1818000000000008</c:v>
              </c:pt>
              <c:pt idx="530">
                <c:v>8.2039000000000009</c:v>
              </c:pt>
              <c:pt idx="531">
                <c:v>8.2868999999999993</c:v>
              </c:pt>
              <c:pt idx="532">
                <c:v>8.2957999999999998</c:v>
              </c:pt>
              <c:pt idx="533">
                <c:v>8.3564000000000007</c:v>
              </c:pt>
              <c:pt idx="534">
                <c:v>8.3996999999999993</c:v>
              </c:pt>
              <c:pt idx="535">
                <c:v>8.4999000000000002</c:v>
              </c:pt>
              <c:pt idx="536">
                <c:v>8.5213000000000001</c:v>
              </c:pt>
              <c:pt idx="537">
                <c:v>8.4771000000000001</c:v>
              </c:pt>
              <c:pt idx="538">
                <c:v>8.5313999999999997</c:v>
              </c:pt>
              <c:pt idx="539">
                <c:v>8.6125000000000007</c:v>
              </c:pt>
              <c:pt idx="540">
                <c:v>8.6105999999999998</c:v>
              </c:pt>
              <c:pt idx="541">
                <c:v>8.5353999999999992</c:v>
              </c:pt>
              <c:pt idx="542">
                <c:v>8.4489000000000001</c:v>
              </c:pt>
              <c:pt idx="543">
                <c:v>8.4319000000000006</c:v>
              </c:pt>
              <c:pt idx="544">
                <c:v>8.2911000000000001</c:v>
              </c:pt>
              <c:pt idx="545">
                <c:v>8.1229999999999993</c:v>
              </c:pt>
              <c:pt idx="546">
                <c:v>8.0513999999999992</c:v>
              </c:pt>
              <c:pt idx="547">
                <c:v>8.0853999999999999</c:v>
              </c:pt>
              <c:pt idx="548">
                <c:v>8.2797000000000001</c:v>
              </c:pt>
              <c:pt idx="549">
                <c:v>8.2365999999999993</c:v>
              </c:pt>
              <c:pt idx="550">
                <c:v>8.2327999999999992</c:v>
              </c:pt>
              <c:pt idx="551">
                <c:v>8.2081</c:v>
              </c:pt>
              <c:pt idx="552">
                <c:v>8.2371999999999996</c:v>
              </c:pt>
              <c:pt idx="553">
                <c:v>8.2767999999999997</c:v>
              </c:pt>
              <c:pt idx="554">
                <c:v>8.3384999999999998</c:v>
              </c:pt>
              <c:pt idx="555">
                <c:v>8.2530000000000001</c:v>
              </c:pt>
              <c:pt idx="556">
                <c:v>8.2523</c:v>
              </c:pt>
              <c:pt idx="557">
                <c:v>8.2439</c:v>
              </c:pt>
              <c:pt idx="558">
                <c:v>8.2354000000000003</c:v>
              </c:pt>
              <c:pt idx="559">
                <c:v>8.1150000000000002</c:v>
              </c:pt>
              <c:pt idx="560">
                <c:v>8.1064000000000007</c:v>
              </c:pt>
              <c:pt idx="561">
                <c:v>8.1393000000000004</c:v>
              </c:pt>
              <c:pt idx="562">
                <c:v>8.3373000000000008</c:v>
              </c:pt>
              <c:pt idx="563">
                <c:v>8.3561999999999994</c:v>
              </c:pt>
              <c:pt idx="564">
                <c:v>8.3562999999999992</c:v>
              </c:pt>
              <c:pt idx="565">
                <c:v>8.2911000000000001</c:v>
              </c:pt>
              <c:pt idx="566">
                <c:v>8.3952000000000009</c:v>
              </c:pt>
              <c:pt idx="567">
                <c:v>8.3283000000000005</c:v>
              </c:pt>
              <c:pt idx="568">
                <c:v>8.4077999999999999</c:v>
              </c:pt>
              <c:pt idx="569">
                <c:v>8.4321999999999999</c:v>
              </c:pt>
              <c:pt idx="570">
                <c:v>8.4197000000000006</c:v>
              </c:pt>
              <c:pt idx="571">
                <c:v>8.4514999999999993</c:v>
              </c:pt>
              <c:pt idx="572">
                <c:v>8.4489000000000001</c:v>
              </c:pt>
              <c:pt idx="573">
                <c:v>8.4106000000000005</c:v>
              </c:pt>
              <c:pt idx="574">
                <c:v>8.4456000000000007</c:v>
              </c:pt>
              <c:pt idx="575">
                <c:v>8.4097000000000008</c:v>
              </c:pt>
              <c:pt idx="576">
                <c:v>8.3757000000000001</c:v>
              </c:pt>
              <c:pt idx="577">
                <c:v>8.4689999999999994</c:v>
              </c:pt>
              <c:pt idx="578">
                <c:v>8.5419</c:v>
              </c:pt>
              <c:pt idx="579">
                <c:v>8.5935000000000006</c:v>
              </c:pt>
              <c:pt idx="580">
                <c:v>8.4087999999999994</c:v>
              </c:pt>
              <c:pt idx="581">
                <c:v>8.3414000000000001</c:v>
              </c:pt>
              <c:pt idx="582">
                <c:v>8.4260999999999999</c:v>
              </c:pt>
              <c:pt idx="583">
                <c:v>8.5795999999999992</c:v>
              </c:pt>
              <c:pt idx="584">
                <c:v>8.5050000000000008</c:v>
              </c:pt>
              <c:pt idx="585">
                <c:v>8.4535</c:v>
              </c:pt>
              <c:pt idx="586">
                <c:v>8.4046000000000003</c:v>
              </c:pt>
              <c:pt idx="587">
                <c:v>8.4047999999999998</c:v>
              </c:pt>
              <c:pt idx="588">
                <c:v>8.4053000000000004</c:v>
              </c:pt>
              <c:pt idx="589">
                <c:v>8.4398</c:v>
              </c:pt>
              <c:pt idx="590">
                <c:v>8.4594000000000005</c:v>
              </c:pt>
              <c:pt idx="591">
                <c:v>8.4621999999999993</c:v>
              </c:pt>
              <c:pt idx="592">
                <c:v>8.4099000000000004</c:v>
              </c:pt>
              <c:pt idx="593">
                <c:v>8.3535000000000004</c:v>
              </c:pt>
              <c:pt idx="594">
                <c:v>8.3878000000000004</c:v>
              </c:pt>
              <c:pt idx="595">
                <c:v>8.4162999999999997</c:v>
              </c:pt>
              <c:pt idx="596">
                <c:v>8.4247999999999994</c:v>
              </c:pt>
              <c:pt idx="597">
                <c:v>8.7753999999999994</c:v>
              </c:pt>
              <c:pt idx="598">
                <c:v>8.9896999999999991</c:v>
              </c:pt>
              <c:pt idx="599">
                <c:v>8.9075000000000006</c:v>
              </c:pt>
              <c:pt idx="600">
                <c:v>8.9445999999999994</c:v>
              </c:pt>
              <c:pt idx="601">
                <c:v>8.9812999999999992</c:v>
              </c:pt>
              <c:pt idx="602">
                <c:v>9.0516000000000005</c:v>
              </c:pt>
              <c:pt idx="603">
                <c:v>9.0958000000000006</c:v>
              </c:pt>
              <c:pt idx="604">
                <c:v>9.1503999999999994</c:v>
              </c:pt>
              <c:pt idx="605">
                <c:v>9.1583000000000006</c:v>
              </c:pt>
              <c:pt idx="606">
                <c:v>9.1041000000000007</c:v>
              </c:pt>
              <c:pt idx="607">
                <c:v>9.1240000000000006</c:v>
              </c:pt>
              <c:pt idx="608">
                <c:v>9.1494999999999997</c:v>
              </c:pt>
              <c:pt idx="609">
                <c:v>9.1494999999999997</c:v>
              </c:pt>
              <c:pt idx="610">
                <c:v>9.0364000000000004</c:v>
              </c:pt>
              <c:pt idx="611">
                <c:v>8.9859000000000009</c:v>
              </c:pt>
              <c:pt idx="612">
                <c:v>9.1546000000000003</c:v>
              </c:pt>
              <c:pt idx="613">
                <c:v>9.2525999999999993</c:v>
              </c:pt>
              <c:pt idx="614">
                <c:v>9.2836999999999996</c:v>
              </c:pt>
              <c:pt idx="615">
                <c:v>9.2678999999999991</c:v>
              </c:pt>
              <c:pt idx="616">
                <c:v>9.3165999999999993</c:v>
              </c:pt>
              <c:pt idx="617">
                <c:v>9.2424999999999997</c:v>
              </c:pt>
              <c:pt idx="618">
                <c:v>9.2751999999999999</c:v>
              </c:pt>
              <c:pt idx="619">
                <c:v>9.3148</c:v>
              </c:pt>
              <c:pt idx="620">
                <c:v>9.3231000000000002</c:v>
              </c:pt>
              <c:pt idx="621">
                <c:v>9.3138000000000005</c:v>
              </c:pt>
              <c:pt idx="622">
                <c:v>9.3346999999999998</c:v>
              </c:pt>
              <c:pt idx="623">
                <c:v>9.3794000000000004</c:v>
              </c:pt>
              <c:pt idx="624">
                <c:v>9.4481000000000002</c:v>
              </c:pt>
              <c:pt idx="625">
                <c:v>9.5302000000000007</c:v>
              </c:pt>
              <c:pt idx="626">
                <c:v>9.5226000000000006</c:v>
              </c:pt>
              <c:pt idx="627">
                <c:v>9.4031000000000002</c:v>
              </c:pt>
              <c:pt idx="628">
                <c:v>9.4146999999999998</c:v>
              </c:pt>
              <c:pt idx="629">
                <c:v>9.2131000000000007</c:v>
              </c:pt>
              <c:pt idx="630">
                <c:v>9.2965</c:v>
              </c:pt>
              <c:pt idx="631">
                <c:v>9.3000000000000007</c:v>
              </c:pt>
              <c:pt idx="632">
                <c:v>9.3177000000000003</c:v>
              </c:pt>
              <c:pt idx="633">
                <c:v>9.3391999999999999</c:v>
              </c:pt>
              <c:pt idx="634">
                <c:v>9.3125999999999998</c:v>
              </c:pt>
              <c:pt idx="635">
                <c:v>9.3019999999999996</c:v>
              </c:pt>
              <c:pt idx="636">
                <c:v>9.3610000000000007</c:v>
              </c:pt>
              <c:pt idx="637">
                <c:v>9.5518000000000001</c:v>
              </c:pt>
              <c:pt idx="638">
                <c:v>9.5852000000000004</c:v>
              </c:pt>
              <c:pt idx="639">
                <c:v>9.5629000000000008</c:v>
              </c:pt>
              <c:pt idx="640">
                <c:v>9.5269999999999992</c:v>
              </c:pt>
              <c:pt idx="641">
                <c:v>9.4429999999999996</c:v>
              </c:pt>
              <c:pt idx="642">
                <c:v>9.3264999999999993</c:v>
              </c:pt>
              <c:pt idx="643">
                <c:v>9.4023000000000003</c:v>
              </c:pt>
              <c:pt idx="644">
                <c:v>9.3506999999999998</c:v>
              </c:pt>
              <c:pt idx="645">
                <c:v>9.3714999999999993</c:v>
              </c:pt>
              <c:pt idx="646">
                <c:v>9.3565000000000005</c:v>
              </c:pt>
              <c:pt idx="647">
                <c:v>9.2630999999999997</c:v>
              </c:pt>
              <c:pt idx="648">
                <c:v>9.3275000000000006</c:v>
              </c:pt>
              <c:pt idx="649">
                <c:v>9.3855000000000004</c:v>
              </c:pt>
              <c:pt idx="650">
                <c:v>9.3716000000000008</c:v>
              </c:pt>
              <c:pt idx="651">
                <c:v>9.2316000000000003</c:v>
              </c:pt>
              <c:pt idx="652">
                <c:v>9.6509999999999998</c:v>
              </c:pt>
              <c:pt idx="653">
                <c:v>9.7937999999999992</c:v>
              </c:pt>
              <c:pt idx="654">
                <c:v>9.7043999999999997</c:v>
              </c:pt>
              <c:pt idx="655">
                <c:v>9.5840999999999994</c:v>
              </c:pt>
              <c:pt idx="656">
                <c:v>9.4695</c:v>
              </c:pt>
              <c:pt idx="657">
                <c:v>9.3358000000000008</c:v>
              </c:pt>
              <c:pt idx="658">
                <c:v>9.2539999999999996</c:v>
              </c:pt>
              <c:pt idx="659">
                <c:v>9.2894000000000005</c:v>
              </c:pt>
              <c:pt idx="660">
                <c:v>9.3383000000000003</c:v>
              </c:pt>
              <c:pt idx="661">
                <c:v>9.3077000000000005</c:v>
              </c:pt>
              <c:pt idx="662">
                <c:v>9.4338999999999995</c:v>
              </c:pt>
              <c:pt idx="663">
                <c:v>9.3998000000000008</c:v>
              </c:pt>
              <c:pt idx="664">
                <c:v>9.3427000000000007</c:v>
              </c:pt>
              <c:pt idx="665">
                <c:v>9.2284000000000006</c:v>
              </c:pt>
              <c:pt idx="666">
                <c:v>9.3046000000000006</c:v>
              </c:pt>
              <c:pt idx="667">
                <c:v>9.3019999999999996</c:v>
              </c:pt>
              <c:pt idx="668">
                <c:v>9.2469999999999999</c:v>
              </c:pt>
              <c:pt idx="669">
                <c:v>9.3123000000000005</c:v>
              </c:pt>
              <c:pt idx="670">
                <c:v>9.3473000000000006</c:v>
              </c:pt>
              <c:pt idx="671">
                <c:v>9.2443000000000008</c:v>
              </c:pt>
              <c:pt idx="672">
                <c:v>9.2443000000000008</c:v>
              </c:pt>
              <c:pt idx="673">
                <c:v>9.2443000000000008</c:v>
              </c:pt>
              <c:pt idx="674">
                <c:v>9.1746999999999996</c:v>
              </c:pt>
              <c:pt idx="675">
                <c:v>8.7637</c:v>
              </c:pt>
              <c:pt idx="676">
                <c:v>8.5471000000000004</c:v>
              </c:pt>
              <c:pt idx="677">
                <c:v>8.2792999999999992</c:v>
              </c:pt>
              <c:pt idx="678">
                <c:v>8.3491999999999997</c:v>
              </c:pt>
              <c:pt idx="679">
                <c:v>8.4589999999999996</c:v>
              </c:pt>
              <c:pt idx="680">
                <c:v>8.5730000000000004</c:v>
              </c:pt>
              <c:pt idx="681">
                <c:v>8.6210000000000004</c:v>
              </c:pt>
              <c:pt idx="682">
                <c:v>8.7978000000000005</c:v>
              </c:pt>
              <c:pt idx="683">
                <c:v>8.8625000000000007</c:v>
              </c:pt>
              <c:pt idx="684">
                <c:v>8.8011999999999997</c:v>
              </c:pt>
              <c:pt idx="685">
                <c:v>8.7683</c:v>
              </c:pt>
              <c:pt idx="686">
                <c:v>8.8135999999999992</c:v>
              </c:pt>
              <c:pt idx="687">
                <c:v>8.8261000000000003</c:v>
              </c:pt>
              <c:pt idx="688">
                <c:v>8.8320000000000007</c:v>
              </c:pt>
              <c:pt idx="689">
                <c:v>9.0279000000000007</c:v>
              </c:pt>
              <c:pt idx="690">
                <c:v>9.1387999999999998</c:v>
              </c:pt>
              <c:pt idx="691">
                <c:v>9.0862999999999996</c:v>
              </c:pt>
              <c:pt idx="692">
                <c:v>9.2121999999999993</c:v>
              </c:pt>
              <c:pt idx="693">
                <c:v>9.298</c:v>
              </c:pt>
              <c:pt idx="694">
                <c:v>9.2936999999999994</c:v>
              </c:pt>
              <c:pt idx="695">
                <c:v>9.3170999999999999</c:v>
              </c:pt>
              <c:pt idx="696">
                <c:v>9.3633000000000006</c:v>
              </c:pt>
              <c:pt idx="697">
                <c:v>9.4670000000000005</c:v>
              </c:pt>
              <c:pt idx="698">
                <c:v>9.6005000000000003</c:v>
              </c:pt>
              <c:pt idx="699">
                <c:v>9.5762999999999998</c:v>
              </c:pt>
              <c:pt idx="700">
                <c:v>9.5723000000000003</c:v>
              </c:pt>
              <c:pt idx="701">
                <c:v>9.5404999999999998</c:v>
              </c:pt>
              <c:pt idx="702">
                <c:v>9.5617999999999999</c:v>
              </c:pt>
              <c:pt idx="703">
                <c:v>9.5963999999999992</c:v>
              </c:pt>
              <c:pt idx="704">
                <c:v>9.5159000000000002</c:v>
              </c:pt>
              <c:pt idx="705">
                <c:v>9.5310000000000006</c:v>
              </c:pt>
              <c:pt idx="706">
                <c:v>9.5623000000000005</c:v>
              </c:pt>
              <c:pt idx="707">
                <c:v>9.6326999999999998</c:v>
              </c:pt>
              <c:pt idx="708">
                <c:v>9.6367999999999991</c:v>
              </c:pt>
              <c:pt idx="709">
                <c:v>9.5765999999999991</c:v>
              </c:pt>
              <c:pt idx="710">
                <c:v>9.5538000000000007</c:v>
              </c:pt>
              <c:pt idx="711">
                <c:v>9.5748999999999995</c:v>
              </c:pt>
              <c:pt idx="712">
                <c:v>9.6137999999999995</c:v>
              </c:pt>
              <c:pt idx="713">
                <c:v>9.6395999999999997</c:v>
              </c:pt>
              <c:pt idx="714">
                <c:v>9.7277000000000005</c:v>
              </c:pt>
              <c:pt idx="715">
                <c:v>9.6679999999999993</c:v>
              </c:pt>
              <c:pt idx="716">
                <c:v>9.5169999999999995</c:v>
              </c:pt>
              <c:pt idx="717">
                <c:v>9.9535</c:v>
              </c:pt>
              <c:pt idx="718">
                <c:v>10.033200000000001</c:v>
              </c:pt>
              <c:pt idx="719">
                <c:v>10.122400000000001</c:v>
              </c:pt>
              <c:pt idx="720">
                <c:v>10.122400000000001</c:v>
              </c:pt>
              <c:pt idx="721">
                <c:v>10.1206</c:v>
              </c:pt>
              <c:pt idx="722">
                <c:v>10.1128</c:v>
              </c:pt>
              <c:pt idx="723">
                <c:v>10.1816</c:v>
              </c:pt>
              <c:pt idx="724">
                <c:v>10.1897</c:v>
              </c:pt>
              <c:pt idx="725">
                <c:v>9.9375</c:v>
              </c:pt>
              <c:pt idx="726">
                <c:v>9.7044999999999995</c:v>
              </c:pt>
              <c:pt idx="727">
                <c:v>9.7120999999999995</c:v>
              </c:pt>
              <c:pt idx="728">
                <c:v>9.6420999999999992</c:v>
              </c:pt>
              <c:pt idx="729">
                <c:v>9.5212000000000003</c:v>
              </c:pt>
              <c:pt idx="730">
                <c:v>9.3985000000000003</c:v>
              </c:pt>
              <c:pt idx="731">
                <c:v>9.5730000000000004</c:v>
              </c:pt>
              <c:pt idx="732">
                <c:v>9.6923999999999992</c:v>
              </c:pt>
              <c:pt idx="733">
                <c:v>10.1761</c:v>
              </c:pt>
              <c:pt idx="734">
                <c:v>10.194000000000001</c:v>
              </c:pt>
              <c:pt idx="735">
                <c:v>10.3127</c:v>
              </c:pt>
              <c:pt idx="736">
                <c:v>10.3127</c:v>
              </c:pt>
              <c:pt idx="737">
                <c:v>10.3871</c:v>
              </c:pt>
              <c:pt idx="738">
                <c:v>10.3504</c:v>
              </c:pt>
              <c:pt idx="739">
                <c:v>10.343500000000001</c:v>
              </c:pt>
              <c:pt idx="740">
                <c:v>10.527900000000001</c:v>
              </c:pt>
              <c:pt idx="741">
                <c:v>10.535299999999999</c:v>
              </c:pt>
              <c:pt idx="742">
                <c:v>10.586499999999999</c:v>
              </c:pt>
              <c:pt idx="743">
                <c:v>10.5664</c:v>
              </c:pt>
              <c:pt idx="744">
                <c:v>10.59</c:v>
              </c:pt>
              <c:pt idx="745">
                <c:v>10.5611</c:v>
              </c:pt>
              <c:pt idx="746">
                <c:v>10.591699999999999</c:v>
              </c:pt>
              <c:pt idx="747">
                <c:v>10.571899999999999</c:v>
              </c:pt>
              <c:pt idx="748">
                <c:v>10.793200000000001</c:v>
              </c:pt>
              <c:pt idx="749">
                <c:v>10.8652</c:v>
              </c:pt>
              <c:pt idx="750">
                <c:v>11.0686</c:v>
              </c:pt>
              <c:pt idx="751">
                <c:v>11.090400000000001</c:v>
              </c:pt>
              <c:pt idx="752">
                <c:v>10.931699999999999</c:v>
              </c:pt>
              <c:pt idx="753">
                <c:v>10.8834</c:v>
              </c:pt>
              <c:pt idx="754">
                <c:v>11.093299999999999</c:v>
              </c:pt>
              <c:pt idx="755">
                <c:v>11.067</c:v>
              </c:pt>
              <c:pt idx="756">
                <c:v>11.183400000000001</c:v>
              </c:pt>
              <c:pt idx="757">
                <c:v>11.1724</c:v>
              </c:pt>
              <c:pt idx="758">
                <c:v>11.139099999999999</c:v>
              </c:pt>
              <c:pt idx="759">
                <c:v>11.155200000000001</c:v>
              </c:pt>
              <c:pt idx="760">
                <c:v>11.0932</c:v>
              </c:pt>
              <c:pt idx="761">
                <c:v>11.098599999999999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12.5069</c:v>
              </c:pt>
              <c:pt idx="1">
                <c:v>12.5069</c:v>
              </c:pt>
              <c:pt idx="2">
                <c:v>12.2713</c:v>
              </c:pt>
              <c:pt idx="3">
                <c:v>12.303699999999999</c:v>
              </c:pt>
              <c:pt idx="4">
                <c:v>12.2637</c:v>
              </c:pt>
              <c:pt idx="5">
                <c:v>12.2</c:v>
              </c:pt>
              <c:pt idx="6">
                <c:v>12.2</c:v>
              </c:pt>
              <c:pt idx="7">
                <c:v>12.482200000000001</c:v>
              </c:pt>
              <c:pt idx="8">
                <c:v>12.7356</c:v>
              </c:pt>
              <c:pt idx="9">
                <c:v>12.4367</c:v>
              </c:pt>
              <c:pt idx="10">
                <c:v>12.672700000000001</c:v>
              </c:pt>
              <c:pt idx="11">
                <c:v>12.672700000000001</c:v>
              </c:pt>
              <c:pt idx="12">
                <c:v>12.279199999999999</c:v>
              </c:pt>
              <c:pt idx="13">
                <c:v>12.301600000000001</c:v>
              </c:pt>
              <c:pt idx="14">
                <c:v>12.0891</c:v>
              </c:pt>
              <c:pt idx="15">
                <c:v>12.0077</c:v>
              </c:pt>
              <c:pt idx="16">
                <c:v>12.0077</c:v>
              </c:pt>
              <c:pt idx="17">
                <c:v>11.661099999999999</c:v>
              </c:pt>
              <c:pt idx="18">
                <c:v>11.6919</c:v>
              </c:pt>
              <c:pt idx="19">
                <c:v>11.9109</c:v>
              </c:pt>
              <c:pt idx="20">
                <c:v>12.127599999999999</c:v>
              </c:pt>
              <c:pt idx="21">
                <c:v>12.127599999999999</c:v>
              </c:pt>
              <c:pt idx="22">
                <c:v>11.9863</c:v>
              </c:pt>
              <c:pt idx="23">
                <c:v>12.417899999999999</c:v>
              </c:pt>
              <c:pt idx="24">
                <c:v>12.3894</c:v>
              </c:pt>
              <c:pt idx="25">
                <c:v>12.4369</c:v>
              </c:pt>
              <c:pt idx="26">
                <c:v>12.4369</c:v>
              </c:pt>
              <c:pt idx="27">
                <c:v>12.2897</c:v>
              </c:pt>
              <c:pt idx="28">
                <c:v>12.1243</c:v>
              </c:pt>
              <c:pt idx="29">
                <c:v>12.2577</c:v>
              </c:pt>
              <c:pt idx="30">
                <c:v>12.1187</c:v>
              </c:pt>
              <c:pt idx="31">
                <c:v>12.09</c:v>
              </c:pt>
              <c:pt idx="32">
                <c:v>12.014699999999999</c:v>
              </c:pt>
              <c:pt idx="33">
                <c:v>12.0913</c:v>
              </c:pt>
              <c:pt idx="34">
                <c:v>12.029299999999999</c:v>
              </c:pt>
              <c:pt idx="35">
                <c:v>12.067500000000001</c:v>
              </c:pt>
              <c:pt idx="36">
                <c:v>12.1128</c:v>
              </c:pt>
              <c:pt idx="37">
                <c:v>11.9596</c:v>
              </c:pt>
              <c:pt idx="38">
                <c:v>11.8543</c:v>
              </c:pt>
              <c:pt idx="39">
                <c:v>11.685600000000001</c:v>
              </c:pt>
              <c:pt idx="40">
                <c:v>11.810600000000001</c:v>
              </c:pt>
              <c:pt idx="41">
                <c:v>11.810600000000001</c:v>
              </c:pt>
              <c:pt idx="42">
                <c:v>12.041399999999999</c:v>
              </c:pt>
              <c:pt idx="43">
                <c:v>12.015499999999999</c:v>
              </c:pt>
              <c:pt idx="44">
                <c:v>12.0564</c:v>
              </c:pt>
              <c:pt idx="45">
                <c:v>12.0982</c:v>
              </c:pt>
              <c:pt idx="46">
                <c:v>12.0982</c:v>
              </c:pt>
              <c:pt idx="47">
                <c:v>12.410399999999999</c:v>
              </c:pt>
              <c:pt idx="48">
                <c:v>12.4437</c:v>
              </c:pt>
              <c:pt idx="49">
                <c:v>12.4778</c:v>
              </c:pt>
              <c:pt idx="50">
                <c:v>12.488200000000001</c:v>
              </c:pt>
              <c:pt idx="51">
                <c:v>12.488200000000001</c:v>
              </c:pt>
              <c:pt idx="52">
                <c:v>12.4869</c:v>
              </c:pt>
              <c:pt idx="53">
                <c:v>12.280099999999999</c:v>
              </c:pt>
              <c:pt idx="54">
                <c:v>12.1404</c:v>
              </c:pt>
              <c:pt idx="55">
                <c:v>12.1282</c:v>
              </c:pt>
              <c:pt idx="56">
                <c:v>12.1282</c:v>
              </c:pt>
              <c:pt idx="57">
                <c:v>11.8004</c:v>
              </c:pt>
              <c:pt idx="58">
                <c:v>11.8573</c:v>
              </c:pt>
              <c:pt idx="59">
                <c:v>11.9245</c:v>
              </c:pt>
              <c:pt idx="60">
                <c:v>11.946199999999999</c:v>
              </c:pt>
              <c:pt idx="61">
                <c:v>11.9316</c:v>
              </c:pt>
              <c:pt idx="62">
                <c:v>11.8218</c:v>
              </c:pt>
              <c:pt idx="63">
                <c:v>12.033099999999999</c:v>
              </c:pt>
              <c:pt idx="64">
                <c:v>12.2035</c:v>
              </c:pt>
              <c:pt idx="65">
                <c:v>12.053000000000001</c:v>
              </c:pt>
              <c:pt idx="66">
                <c:v>12.053000000000001</c:v>
              </c:pt>
              <c:pt idx="67">
                <c:v>11.979799999999999</c:v>
              </c:pt>
              <c:pt idx="68">
                <c:v>11.718500000000001</c:v>
              </c:pt>
              <c:pt idx="69">
                <c:v>11.4557</c:v>
              </c:pt>
              <c:pt idx="70">
                <c:v>11.5205</c:v>
              </c:pt>
              <c:pt idx="71">
                <c:v>11.603899999999999</c:v>
              </c:pt>
              <c:pt idx="72">
                <c:v>11.531599999999999</c:v>
              </c:pt>
              <c:pt idx="73">
                <c:v>11.2888</c:v>
              </c:pt>
              <c:pt idx="74">
                <c:v>11.2134</c:v>
              </c:pt>
              <c:pt idx="75">
                <c:v>11.116</c:v>
              </c:pt>
              <c:pt idx="76">
                <c:v>11.116300000000001</c:v>
              </c:pt>
              <c:pt idx="77">
                <c:v>11.2003</c:v>
              </c:pt>
              <c:pt idx="78">
                <c:v>11.1866</c:v>
              </c:pt>
              <c:pt idx="79">
                <c:v>11.1656</c:v>
              </c:pt>
              <c:pt idx="80">
                <c:v>11.1419</c:v>
              </c:pt>
              <c:pt idx="81">
                <c:v>11.1419</c:v>
              </c:pt>
              <c:pt idx="82">
                <c:v>10.973800000000001</c:v>
              </c:pt>
              <c:pt idx="83">
                <c:v>10.9834</c:v>
              </c:pt>
              <c:pt idx="84">
                <c:v>11.009600000000001</c:v>
              </c:pt>
              <c:pt idx="85">
                <c:v>10.897600000000001</c:v>
              </c:pt>
              <c:pt idx="86">
                <c:v>10.897600000000001</c:v>
              </c:pt>
              <c:pt idx="87">
                <c:v>11.081</c:v>
              </c:pt>
              <c:pt idx="88">
                <c:v>11.1624</c:v>
              </c:pt>
              <c:pt idx="89">
                <c:v>11.087300000000001</c:v>
              </c:pt>
              <c:pt idx="90">
                <c:v>11.481999999999999</c:v>
              </c:pt>
              <c:pt idx="91">
                <c:v>11.481999999999999</c:v>
              </c:pt>
              <c:pt idx="92">
                <c:v>11.828200000000001</c:v>
              </c:pt>
              <c:pt idx="93">
                <c:v>11.7933</c:v>
              </c:pt>
              <c:pt idx="94">
                <c:v>11.1196</c:v>
              </c:pt>
              <c:pt idx="95">
                <c:v>10.787699999999999</c:v>
              </c:pt>
              <c:pt idx="96">
                <c:v>10.787699999999999</c:v>
              </c:pt>
              <c:pt idx="97">
                <c:v>10.4983</c:v>
              </c:pt>
              <c:pt idx="98">
                <c:v>10.2532</c:v>
              </c:pt>
              <c:pt idx="99">
                <c:v>10.252800000000001</c:v>
              </c:pt>
              <c:pt idx="100">
                <c:v>10.5124</c:v>
              </c:pt>
              <c:pt idx="101">
                <c:v>10.5124</c:v>
              </c:pt>
              <c:pt idx="102">
                <c:v>10.8192</c:v>
              </c:pt>
              <c:pt idx="103">
                <c:v>10.7142</c:v>
              </c:pt>
              <c:pt idx="104">
                <c:v>10.7727</c:v>
              </c:pt>
              <c:pt idx="105">
                <c:v>10.724299999999999</c:v>
              </c:pt>
              <c:pt idx="106">
                <c:v>10.724299999999999</c:v>
              </c:pt>
              <c:pt idx="107">
                <c:v>10.7883</c:v>
              </c:pt>
              <c:pt idx="108">
                <c:v>10.5611</c:v>
              </c:pt>
              <c:pt idx="109">
                <c:v>10.4131</c:v>
              </c:pt>
              <c:pt idx="110">
                <c:v>10.3207</c:v>
              </c:pt>
              <c:pt idx="111">
                <c:v>10.3207</c:v>
              </c:pt>
              <c:pt idx="112">
                <c:v>10.367800000000001</c:v>
              </c:pt>
              <c:pt idx="113">
                <c:v>10.1732</c:v>
              </c:pt>
              <c:pt idx="114">
                <c:v>10.0928</c:v>
              </c:pt>
              <c:pt idx="115">
                <c:v>9.7827999999999999</c:v>
              </c:pt>
              <c:pt idx="116">
                <c:v>9.7859999999999996</c:v>
              </c:pt>
              <c:pt idx="117">
                <c:v>9.7270000000000003</c:v>
              </c:pt>
              <c:pt idx="118">
                <c:v>9.7271000000000001</c:v>
              </c:pt>
              <c:pt idx="119">
                <c:v>9.77</c:v>
              </c:pt>
              <c:pt idx="120">
                <c:v>9.8963000000000001</c:v>
              </c:pt>
              <c:pt idx="121">
                <c:v>9.9101999999999997</c:v>
              </c:pt>
              <c:pt idx="122">
                <c:v>10.024699999999999</c:v>
              </c:pt>
              <c:pt idx="123">
                <c:v>10.0183</c:v>
              </c:pt>
              <c:pt idx="124">
                <c:v>9.9807000000000006</c:v>
              </c:pt>
              <c:pt idx="125">
                <c:v>9.7384000000000004</c:v>
              </c:pt>
              <c:pt idx="126">
                <c:v>9.7384000000000004</c:v>
              </c:pt>
              <c:pt idx="127">
                <c:v>9.8414999999999999</c:v>
              </c:pt>
              <c:pt idx="128">
                <c:v>9.9172999999999991</c:v>
              </c:pt>
              <c:pt idx="129">
                <c:v>9.8384999999999998</c:v>
              </c:pt>
              <c:pt idx="130">
                <c:v>9.8336000000000006</c:v>
              </c:pt>
              <c:pt idx="131">
                <c:v>9.8336000000000006</c:v>
              </c:pt>
              <c:pt idx="132">
                <c:v>9.8780000000000001</c:v>
              </c:pt>
              <c:pt idx="133">
                <c:v>9.9772999999999996</c:v>
              </c:pt>
              <c:pt idx="134">
                <c:v>10.034800000000001</c:v>
              </c:pt>
              <c:pt idx="135">
                <c:v>10.0159</c:v>
              </c:pt>
              <c:pt idx="136">
                <c:v>10.0159</c:v>
              </c:pt>
              <c:pt idx="137">
                <c:v>9.6943000000000001</c:v>
              </c:pt>
              <c:pt idx="138">
                <c:v>9.6522000000000006</c:v>
              </c:pt>
              <c:pt idx="139">
                <c:v>9.5373999999999999</c:v>
              </c:pt>
              <c:pt idx="140">
                <c:v>9.4141999999999992</c:v>
              </c:pt>
              <c:pt idx="141">
                <c:v>9.4141999999999992</c:v>
              </c:pt>
              <c:pt idx="142">
                <c:v>9.2807999999999993</c:v>
              </c:pt>
              <c:pt idx="143">
                <c:v>9.4164999999999992</c:v>
              </c:pt>
              <c:pt idx="144">
                <c:v>9.5146999999999995</c:v>
              </c:pt>
              <c:pt idx="145">
                <c:v>9.5572999999999997</c:v>
              </c:pt>
              <c:pt idx="146">
                <c:v>9.5572999999999997</c:v>
              </c:pt>
              <c:pt idx="147">
                <c:v>9.6736000000000004</c:v>
              </c:pt>
              <c:pt idx="148">
                <c:v>9.8560999999999996</c:v>
              </c:pt>
              <c:pt idx="149">
                <c:v>9.7545000000000002</c:v>
              </c:pt>
              <c:pt idx="150">
                <c:v>9.7579999999999991</c:v>
              </c:pt>
              <c:pt idx="151">
                <c:v>9.7365999999999993</c:v>
              </c:pt>
              <c:pt idx="152">
                <c:v>9.8740000000000006</c:v>
              </c:pt>
              <c:pt idx="153">
                <c:v>9.9448000000000008</c:v>
              </c:pt>
              <c:pt idx="154">
                <c:v>9.9092000000000002</c:v>
              </c:pt>
              <c:pt idx="155">
                <c:v>9.8102</c:v>
              </c:pt>
              <c:pt idx="156">
                <c:v>9.8102</c:v>
              </c:pt>
              <c:pt idx="157">
                <c:v>9.7896000000000001</c:v>
              </c:pt>
              <c:pt idx="158">
                <c:v>9.9261999999999997</c:v>
              </c:pt>
              <c:pt idx="159">
                <c:v>9.8653999999999993</c:v>
              </c:pt>
              <c:pt idx="160">
                <c:v>9.5597999999999992</c:v>
              </c:pt>
              <c:pt idx="161">
                <c:v>9.5551999999999992</c:v>
              </c:pt>
              <c:pt idx="162">
                <c:v>9.4393999999999991</c:v>
              </c:pt>
              <c:pt idx="163">
                <c:v>9.4183000000000003</c:v>
              </c:pt>
              <c:pt idx="164">
                <c:v>9.4725000000000001</c:v>
              </c:pt>
              <c:pt idx="165">
                <c:v>9.4514999999999993</c:v>
              </c:pt>
              <c:pt idx="166">
                <c:v>9.4514999999999993</c:v>
              </c:pt>
              <c:pt idx="167">
                <c:v>9.5122999999999998</c:v>
              </c:pt>
              <c:pt idx="168">
                <c:v>9.5509000000000004</c:v>
              </c:pt>
              <c:pt idx="169">
                <c:v>9.7039000000000009</c:v>
              </c:pt>
              <c:pt idx="170">
                <c:v>9.7865000000000002</c:v>
              </c:pt>
              <c:pt idx="171">
                <c:v>9.7865000000000002</c:v>
              </c:pt>
              <c:pt idx="172">
                <c:v>9.9373000000000005</c:v>
              </c:pt>
              <c:pt idx="173">
                <c:v>9.9801000000000002</c:v>
              </c:pt>
              <c:pt idx="174">
                <c:v>10.185</c:v>
              </c:pt>
              <c:pt idx="175">
                <c:v>10.439299999999999</c:v>
              </c:pt>
              <c:pt idx="176">
                <c:v>10.439299999999999</c:v>
              </c:pt>
              <c:pt idx="177">
                <c:v>10.5511</c:v>
              </c:pt>
              <c:pt idx="178">
                <c:v>10.5634</c:v>
              </c:pt>
              <c:pt idx="179">
                <c:v>10.487399999999999</c:v>
              </c:pt>
              <c:pt idx="180">
                <c:v>10.491899999999999</c:v>
              </c:pt>
              <c:pt idx="181">
                <c:v>10.480499999999999</c:v>
              </c:pt>
              <c:pt idx="182">
                <c:v>10.2517</c:v>
              </c:pt>
              <c:pt idx="183">
                <c:v>10.2483</c:v>
              </c:pt>
              <c:pt idx="184">
                <c:v>10.5311</c:v>
              </c:pt>
              <c:pt idx="185">
                <c:v>10.512</c:v>
              </c:pt>
              <c:pt idx="186">
                <c:v>10.5184</c:v>
              </c:pt>
              <c:pt idx="187">
                <c:v>10.4848</c:v>
              </c:pt>
              <c:pt idx="188">
                <c:v>10.4434</c:v>
              </c:pt>
              <c:pt idx="189">
                <c:v>10.36</c:v>
              </c:pt>
              <c:pt idx="190">
                <c:v>10.299899999999999</c:v>
              </c:pt>
              <c:pt idx="191">
                <c:v>10.299899999999999</c:v>
              </c:pt>
              <c:pt idx="192">
                <c:v>10.2021</c:v>
              </c:pt>
              <c:pt idx="193">
                <c:v>10.1693</c:v>
              </c:pt>
              <c:pt idx="194">
                <c:v>9.9916999999999998</c:v>
              </c:pt>
              <c:pt idx="195">
                <c:v>9.8217999999999996</c:v>
              </c:pt>
              <c:pt idx="196">
                <c:v>9.8217999999999996</c:v>
              </c:pt>
              <c:pt idx="197">
                <c:v>10.0511</c:v>
              </c:pt>
              <c:pt idx="198">
                <c:v>9.8693000000000008</c:v>
              </c:pt>
              <c:pt idx="199">
                <c:v>9.9293999999999993</c:v>
              </c:pt>
              <c:pt idx="200">
                <c:v>9.9052000000000007</c:v>
              </c:pt>
              <c:pt idx="201">
                <c:v>9.9052000000000007</c:v>
              </c:pt>
              <c:pt idx="202">
                <c:v>9.8077000000000005</c:v>
              </c:pt>
              <c:pt idx="203">
                <c:v>9.8896999999999995</c:v>
              </c:pt>
              <c:pt idx="204">
                <c:v>9.9908000000000001</c:v>
              </c:pt>
              <c:pt idx="205">
                <c:v>9.9908000000000001</c:v>
              </c:pt>
              <c:pt idx="206">
                <c:v>9.9670000000000005</c:v>
              </c:pt>
              <c:pt idx="207">
                <c:v>9.9864999999999995</c:v>
              </c:pt>
              <c:pt idx="208">
                <c:v>9.9283999999999999</c:v>
              </c:pt>
              <c:pt idx="209">
                <c:v>9.9364000000000008</c:v>
              </c:pt>
              <c:pt idx="210">
                <c:v>9.7825000000000006</c:v>
              </c:pt>
              <c:pt idx="211">
                <c:v>9.7825000000000006</c:v>
              </c:pt>
              <c:pt idx="212">
                <c:v>9.76</c:v>
              </c:pt>
              <c:pt idx="213">
                <c:v>9.76</c:v>
              </c:pt>
              <c:pt idx="214">
                <c:v>9.76</c:v>
              </c:pt>
              <c:pt idx="215">
                <c:v>9.76</c:v>
              </c:pt>
              <c:pt idx="216">
                <c:v>9.76</c:v>
              </c:pt>
              <c:pt idx="217">
                <c:v>9.8545999999999996</c:v>
              </c:pt>
              <c:pt idx="218">
                <c:v>9.9364000000000008</c:v>
              </c:pt>
              <c:pt idx="219">
                <c:v>9.9621999999999993</c:v>
              </c:pt>
              <c:pt idx="220">
                <c:v>9.9976000000000003</c:v>
              </c:pt>
              <c:pt idx="221">
                <c:v>9.9976000000000003</c:v>
              </c:pt>
              <c:pt idx="222">
                <c:v>9.8588000000000005</c:v>
              </c:pt>
              <c:pt idx="223">
                <c:v>9.8476999999999997</c:v>
              </c:pt>
              <c:pt idx="224">
                <c:v>9.8650000000000002</c:v>
              </c:pt>
              <c:pt idx="225">
                <c:v>9.9306999999999999</c:v>
              </c:pt>
              <c:pt idx="226">
                <c:v>9.9198000000000004</c:v>
              </c:pt>
              <c:pt idx="227">
                <c:v>9.9796999999999993</c:v>
              </c:pt>
              <c:pt idx="228">
                <c:v>9.9982000000000006</c:v>
              </c:pt>
              <c:pt idx="229">
                <c:v>10.086399999999999</c:v>
              </c:pt>
              <c:pt idx="230">
                <c:v>10.110200000000001</c:v>
              </c:pt>
              <c:pt idx="231">
                <c:v>10.104200000000001</c:v>
              </c:pt>
              <c:pt idx="232">
                <c:v>10.14</c:v>
              </c:pt>
              <c:pt idx="233">
                <c:v>10.183199999999999</c:v>
              </c:pt>
              <c:pt idx="234">
                <c:v>10.444000000000001</c:v>
              </c:pt>
              <c:pt idx="235">
                <c:v>10.585599999999999</c:v>
              </c:pt>
              <c:pt idx="236">
                <c:v>10.6187</c:v>
              </c:pt>
              <c:pt idx="237">
                <c:v>10.7193</c:v>
              </c:pt>
              <c:pt idx="238">
                <c:v>10.867100000000001</c:v>
              </c:pt>
              <c:pt idx="239">
                <c:v>10.7491</c:v>
              </c:pt>
              <c:pt idx="240">
                <c:v>10.581</c:v>
              </c:pt>
              <c:pt idx="241">
                <c:v>10.581</c:v>
              </c:pt>
              <c:pt idx="242">
                <c:v>10.559200000000001</c:v>
              </c:pt>
              <c:pt idx="243">
                <c:v>10.448399999999999</c:v>
              </c:pt>
              <c:pt idx="244">
                <c:v>10.458</c:v>
              </c:pt>
              <c:pt idx="245">
                <c:v>10.4468</c:v>
              </c:pt>
              <c:pt idx="246">
                <c:v>10.4475</c:v>
              </c:pt>
              <c:pt idx="247">
                <c:v>10.381399999999999</c:v>
              </c:pt>
              <c:pt idx="248">
                <c:v>10.4171</c:v>
              </c:pt>
              <c:pt idx="249">
                <c:v>10.394</c:v>
              </c:pt>
              <c:pt idx="250">
                <c:v>10.305</c:v>
              </c:pt>
              <c:pt idx="251">
                <c:v>10.3088</c:v>
              </c:pt>
              <c:pt idx="252">
                <c:v>10.307600000000001</c:v>
              </c:pt>
              <c:pt idx="253">
                <c:v>10.307499999999999</c:v>
              </c:pt>
              <c:pt idx="254">
                <c:v>10.183400000000001</c:v>
              </c:pt>
              <c:pt idx="255">
                <c:v>10.210800000000001</c:v>
              </c:pt>
              <c:pt idx="256">
                <c:v>10.210800000000001</c:v>
              </c:pt>
              <c:pt idx="257">
                <c:v>10.1676</c:v>
              </c:pt>
              <c:pt idx="258">
                <c:v>10.199999999999999</c:v>
              </c:pt>
              <c:pt idx="259">
                <c:v>10.176600000000001</c:v>
              </c:pt>
              <c:pt idx="260">
                <c:v>9.9992000000000001</c:v>
              </c:pt>
              <c:pt idx="261">
                <c:v>9.9992000000000001</c:v>
              </c:pt>
              <c:pt idx="262">
                <c:v>9.9010999999999996</c:v>
              </c:pt>
              <c:pt idx="263">
                <c:v>9.8048000000000002</c:v>
              </c:pt>
              <c:pt idx="264">
                <c:v>9.8414000000000001</c:v>
              </c:pt>
              <c:pt idx="265">
                <c:v>9.9230999999999998</c:v>
              </c:pt>
              <c:pt idx="266">
                <c:v>9.9230999999999998</c:v>
              </c:pt>
              <c:pt idx="267">
                <c:v>10.0595</c:v>
              </c:pt>
              <c:pt idx="268">
                <c:v>10.0427</c:v>
              </c:pt>
              <c:pt idx="269">
                <c:v>10.020200000000001</c:v>
              </c:pt>
              <c:pt idx="270">
                <c:v>9.9916</c:v>
              </c:pt>
              <c:pt idx="271">
                <c:v>9.9916</c:v>
              </c:pt>
              <c:pt idx="272">
                <c:v>9.9064999999999994</c:v>
              </c:pt>
              <c:pt idx="273">
                <c:v>9.9390999999999998</c:v>
              </c:pt>
              <c:pt idx="274">
                <c:v>9.9183000000000003</c:v>
              </c:pt>
              <c:pt idx="275">
                <c:v>9.9248999999999992</c:v>
              </c:pt>
              <c:pt idx="276">
                <c:v>9.9248999999999992</c:v>
              </c:pt>
              <c:pt idx="277">
                <c:v>9.8863000000000003</c:v>
              </c:pt>
              <c:pt idx="278">
                <c:v>9.9236000000000004</c:v>
              </c:pt>
              <c:pt idx="279">
                <c:v>9.8772000000000002</c:v>
              </c:pt>
              <c:pt idx="280">
                <c:v>9.8544</c:v>
              </c:pt>
              <c:pt idx="281">
                <c:v>9.8544</c:v>
              </c:pt>
              <c:pt idx="282">
                <c:v>9.8518000000000008</c:v>
              </c:pt>
              <c:pt idx="283">
                <c:v>9.8626000000000005</c:v>
              </c:pt>
              <c:pt idx="284">
                <c:v>9.7988999999999997</c:v>
              </c:pt>
              <c:pt idx="285">
                <c:v>9.6986000000000008</c:v>
              </c:pt>
              <c:pt idx="286">
                <c:v>9.702</c:v>
              </c:pt>
              <c:pt idx="287">
                <c:v>9.4960000000000004</c:v>
              </c:pt>
              <c:pt idx="288">
                <c:v>9.5198999999999998</c:v>
              </c:pt>
              <c:pt idx="289">
                <c:v>9.7917000000000005</c:v>
              </c:pt>
              <c:pt idx="290">
                <c:v>9.8780000000000001</c:v>
              </c:pt>
              <c:pt idx="291">
                <c:v>9.8781999999999996</c:v>
              </c:pt>
              <c:pt idx="292">
                <c:v>9.7837999999999994</c:v>
              </c:pt>
              <c:pt idx="293">
                <c:v>9.7291000000000007</c:v>
              </c:pt>
              <c:pt idx="294">
                <c:v>9.6943999999999999</c:v>
              </c:pt>
              <c:pt idx="295">
                <c:v>9.5509000000000004</c:v>
              </c:pt>
              <c:pt idx="296">
                <c:v>9.5509000000000004</c:v>
              </c:pt>
              <c:pt idx="297">
                <c:v>9.4870999999999999</c:v>
              </c:pt>
              <c:pt idx="298">
                <c:v>9.3231000000000002</c:v>
              </c:pt>
              <c:pt idx="299">
                <c:v>9.2828999999999997</c:v>
              </c:pt>
              <c:pt idx="300">
                <c:v>9.1074000000000002</c:v>
              </c:pt>
              <c:pt idx="301">
                <c:v>9.1074000000000002</c:v>
              </c:pt>
              <c:pt idx="302">
                <c:v>9.2408999999999999</c:v>
              </c:pt>
              <c:pt idx="303">
                <c:v>9.2946000000000009</c:v>
              </c:pt>
              <c:pt idx="304">
                <c:v>9.3496000000000006</c:v>
              </c:pt>
              <c:pt idx="305">
                <c:v>9.4479000000000006</c:v>
              </c:pt>
              <c:pt idx="306">
                <c:v>9.4479000000000006</c:v>
              </c:pt>
              <c:pt idx="307">
                <c:v>9.8512000000000004</c:v>
              </c:pt>
              <c:pt idx="308">
                <c:v>9.8605999999999998</c:v>
              </c:pt>
              <c:pt idx="309">
                <c:v>9.7979000000000003</c:v>
              </c:pt>
              <c:pt idx="310">
                <c:v>9.7527000000000008</c:v>
              </c:pt>
              <c:pt idx="311">
                <c:v>9.7527000000000008</c:v>
              </c:pt>
              <c:pt idx="312">
                <c:v>9.7583000000000002</c:v>
              </c:pt>
              <c:pt idx="313">
                <c:v>9.7097999999999995</c:v>
              </c:pt>
              <c:pt idx="314">
                <c:v>9.8704000000000001</c:v>
              </c:pt>
              <c:pt idx="315">
                <c:v>9.9541000000000004</c:v>
              </c:pt>
              <c:pt idx="316">
                <c:v>9.9541000000000004</c:v>
              </c:pt>
              <c:pt idx="317">
                <c:v>9.9162999999999997</c:v>
              </c:pt>
              <c:pt idx="318">
                <c:v>9.9481000000000002</c:v>
              </c:pt>
              <c:pt idx="319">
                <c:v>9.9194999999999993</c:v>
              </c:pt>
              <c:pt idx="320">
                <c:v>9.9002999999999997</c:v>
              </c:pt>
              <c:pt idx="321">
                <c:v>9.8975000000000009</c:v>
              </c:pt>
              <c:pt idx="322">
                <c:v>9.7302</c:v>
              </c:pt>
              <c:pt idx="323">
                <c:v>9.7532999999999994</c:v>
              </c:pt>
              <c:pt idx="324">
                <c:v>9.7537000000000003</c:v>
              </c:pt>
              <c:pt idx="325">
                <c:v>9.7873999999999999</c:v>
              </c:pt>
              <c:pt idx="326">
                <c:v>9.7873999999999999</c:v>
              </c:pt>
              <c:pt idx="327">
                <c:v>9.7083999999999993</c:v>
              </c:pt>
              <c:pt idx="328">
                <c:v>9.7172000000000001</c:v>
              </c:pt>
              <c:pt idx="329">
                <c:v>9.6326999999999998</c:v>
              </c:pt>
              <c:pt idx="330">
                <c:v>9.6318000000000001</c:v>
              </c:pt>
              <c:pt idx="331">
                <c:v>9.6318000000000001</c:v>
              </c:pt>
              <c:pt idx="332">
                <c:v>9.4642999999999997</c:v>
              </c:pt>
              <c:pt idx="333">
                <c:v>9.4463000000000008</c:v>
              </c:pt>
              <c:pt idx="334">
                <c:v>9.4049999999999994</c:v>
              </c:pt>
              <c:pt idx="335">
                <c:v>9.6100999999999992</c:v>
              </c:pt>
              <c:pt idx="336">
                <c:v>9.6100999999999992</c:v>
              </c:pt>
              <c:pt idx="337">
                <c:v>9.6119000000000003</c:v>
              </c:pt>
              <c:pt idx="338">
                <c:v>9.8175000000000008</c:v>
              </c:pt>
              <c:pt idx="339">
                <c:v>9.9095999999999993</c:v>
              </c:pt>
              <c:pt idx="340">
                <c:v>9.9451999999999998</c:v>
              </c:pt>
              <c:pt idx="341">
                <c:v>9.9451999999999998</c:v>
              </c:pt>
              <c:pt idx="342">
                <c:v>10.087400000000001</c:v>
              </c:pt>
              <c:pt idx="343">
                <c:v>10.077500000000001</c:v>
              </c:pt>
              <c:pt idx="344">
                <c:v>10.1494</c:v>
              </c:pt>
              <c:pt idx="345">
                <c:v>10.230600000000001</c:v>
              </c:pt>
              <c:pt idx="346">
                <c:v>10.230600000000001</c:v>
              </c:pt>
              <c:pt idx="347">
                <c:v>10.498900000000001</c:v>
              </c:pt>
              <c:pt idx="348">
                <c:v>10.4107</c:v>
              </c:pt>
              <c:pt idx="349">
                <c:v>10.0923</c:v>
              </c:pt>
              <c:pt idx="350">
                <c:v>10.129300000000001</c:v>
              </c:pt>
              <c:pt idx="351">
                <c:v>10.129300000000001</c:v>
              </c:pt>
              <c:pt idx="352">
                <c:v>10.206200000000001</c:v>
              </c:pt>
              <c:pt idx="353">
                <c:v>10.1379</c:v>
              </c:pt>
              <c:pt idx="354">
                <c:v>10.152100000000001</c:v>
              </c:pt>
              <c:pt idx="355">
                <c:v>9.3870000000000005</c:v>
              </c:pt>
              <c:pt idx="356">
                <c:v>9.3870000000000005</c:v>
              </c:pt>
              <c:pt idx="357">
                <c:v>9.4056999999999995</c:v>
              </c:pt>
              <c:pt idx="358">
                <c:v>9.4007000000000005</c:v>
              </c:pt>
              <c:pt idx="359">
                <c:v>9.2826000000000004</c:v>
              </c:pt>
              <c:pt idx="360">
                <c:v>9.2178000000000004</c:v>
              </c:pt>
              <c:pt idx="361">
                <c:v>9.2178000000000004</c:v>
              </c:pt>
              <c:pt idx="362">
                <c:v>9.2784999999999993</c:v>
              </c:pt>
              <c:pt idx="363">
                <c:v>9.2513000000000005</c:v>
              </c:pt>
              <c:pt idx="364">
                <c:v>9.1245999999999992</c:v>
              </c:pt>
              <c:pt idx="365">
                <c:v>9.0982000000000003</c:v>
              </c:pt>
              <c:pt idx="366">
                <c:v>9.0982000000000003</c:v>
              </c:pt>
              <c:pt idx="367">
                <c:v>8.9116</c:v>
              </c:pt>
              <c:pt idx="368">
                <c:v>8.8701000000000008</c:v>
              </c:pt>
              <c:pt idx="369">
                <c:v>8.8316999999999997</c:v>
              </c:pt>
              <c:pt idx="370">
                <c:v>8.7959999999999994</c:v>
              </c:pt>
              <c:pt idx="371">
                <c:v>8.7959999999999994</c:v>
              </c:pt>
              <c:pt idx="372">
                <c:v>8.6486999999999998</c:v>
              </c:pt>
              <c:pt idx="373">
                <c:v>8.8195999999999994</c:v>
              </c:pt>
              <c:pt idx="374">
                <c:v>8.8498999999999999</c:v>
              </c:pt>
              <c:pt idx="375">
                <c:v>8.8360000000000003</c:v>
              </c:pt>
              <c:pt idx="376">
                <c:v>8.8360000000000003</c:v>
              </c:pt>
              <c:pt idx="377">
                <c:v>8.7887000000000004</c:v>
              </c:pt>
              <c:pt idx="378">
                <c:v>8.8594000000000008</c:v>
              </c:pt>
              <c:pt idx="379">
                <c:v>8.9501000000000008</c:v>
              </c:pt>
              <c:pt idx="380">
                <c:v>8.9407999999999994</c:v>
              </c:pt>
              <c:pt idx="381">
                <c:v>8.9407999999999994</c:v>
              </c:pt>
              <c:pt idx="382">
                <c:v>9.0739000000000001</c:v>
              </c:pt>
              <c:pt idx="383">
                <c:v>9.0934000000000008</c:v>
              </c:pt>
              <c:pt idx="384">
                <c:v>9.1338000000000008</c:v>
              </c:pt>
              <c:pt idx="385">
                <c:v>9.0679999999999996</c:v>
              </c:pt>
              <c:pt idx="386">
                <c:v>9.0679999999999996</c:v>
              </c:pt>
              <c:pt idx="387">
                <c:v>9.1194000000000006</c:v>
              </c:pt>
              <c:pt idx="388">
                <c:v>9.1600999999999999</c:v>
              </c:pt>
              <c:pt idx="389">
                <c:v>9.1179000000000006</c:v>
              </c:pt>
              <c:pt idx="390">
                <c:v>9.1518999999999995</c:v>
              </c:pt>
              <c:pt idx="391">
                <c:v>9.1518999999999995</c:v>
              </c:pt>
              <c:pt idx="392">
                <c:v>8.9097000000000008</c:v>
              </c:pt>
              <c:pt idx="393">
                <c:v>8.8170000000000002</c:v>
              </c:pt>
              <c:pt idx="394">
                <c:v>8.7851999999999997</c:v>
              </c:pt>
              <c:pt idx="395">
                <c:v>8.7764000000000006</c:v>
              </c:pt>
              <c:pt idx="396">
                <c:v>8.7764000000000006</c:v>
              </c:pt>
              <c:pt idx="397">
                <c:v>8.7706999999999997</c:v>
              </c:pt>
              <c:pt idx="398">
                <c:v>8.7317999999999998</c:v>
              </c:pt>
              <c:pt idx="399">
                <c:v>8.7114999999999991</c:v>
              </c:pt>
              <c:pt idx="400">
                <c:v>8.7662999999999993</c:v>
              </c:pt>
              <c:pt idx="401">
                <c:v>8.7662999999999993</c:v>
              </c:pt>
              <c:pt idx="402">
                <c:v>8.7437000000000005</c:v>
              </c:pt>
              <c:pt idx="403">
                <c:v>8.7200000000000006</c:v>
              </c:pt>
              <c:pt idx="404">
                <c:v>8.7467000000000006</c:v>
              </c:pt>
              <c:pt idx="405">
                <c:v>8.7545000000000002</c:v>
              </c:pt>
              <c:pt idx="406">
                <c:v>8.7545000000000002</c:v>
              </c:pt>
              <c:pt idx="407">
                <c:v>8.625</c:v>
              </c:pt>
              <c:pt idx="408">
                <c:v>8.5908999999999995</c:v>
              </c:pt>
              <c:pt idx="409">
                <c:v>8.5243000000000002</c:v>
              </c:pt>
              <c:pt idx="410">
                <c:v>8.5190999999999999</c:v>
              </c:pt>
              <c:pt idx="411">
                <c:v>8.5190999999999999</c:v>
              </c:pt>
              <c:pt idx="412">
                <c:v>8.4440000000000008</c:v>
              </c:pt>
              <c:pt idx="413">
                <c:v>8.3389000000000006</c:v>
              </c:pt>
              <c:pt idx="414">
                <c:v>8.2359000000000009</c:v>
              </c:pt>
              <c:pt idx="415">
                <c:v>8.3511000000000006</c:v>
              </c:pt>
              <c:pt idx="416">
                <c:v>8.3511000000000006</c:v>
              </c:pt>
              <c:pt idx="417">
                <c:v>8.3955000000000002</c:v>
              </c:pt>
              <c:pt idx="418">
                <c:v>8.3955000000000002</c:v>
              </c:pt>
              <c:pt idx="419">
                <c:v>8.3955000000000002</c:v>
              </c:pt>
              <c:pt idx="420">
                <c:v>8.3955000000000002</c:v>
              </c:pt>
              <c:pt idx="421">
                <c:v>8.3955000000000002</c:v>
              </c:pt>
              <c:pt idx="422">
                <c:v>8.3652999999999995</c:v>
              </c:pt>
              <c:pt idx="423">
                <c:v>8.3158999999999992</c:v>
              </c:pt>
              <c:pt idx="424">
                <c:v>8.3314000000000004</c:v>
              </c:pt>
              <c:pt idx="425">
                <c:v>8.2841000000000005</c:v>
              </c:pt>
              <c:pt idx="426">
                <c:v>8.2889999999999997</c:v>
              </c:pt>
              <c:pt idx="427">
                <c:v>8.1088000000000005</c:v>
              </c:pt>
              <c:pt idx="428">
                <c:v>8.2011000000000003</c:v>
              </c:pt>
              <c:pt idx="429">
                <c:v>8.1649999999999991</c:v>
              </c:pt>
              <c:pt idx="430">
                <c:v>8.1477000000000004</c:v>
              </c:pt>
              <c:pt idx="431">
                <c:v>8.1477000000000004</c:v>
              </c:pt>
              <c:pt idx="432">
                <c:v>8.2210999999999999</c:v>
              </c:pt>
              <c:pt idx="433">
                <c:v>8.2239000000000004</c:v>
              </c:pt>
              <c:pt idx="434">
                <c:v>8.2376000000000005</c:v>
              </c:pt>
              <c:pt idx="435">
                <c:v>8.1663999999999994</c:v>
              </c:pt>
              <c:pt idx="436">
                <c:v>8.1663999999999994</c:v>
              </c:pt>
              <c:pt idx="437">
                <c:v>8.2037999999999993</c:v>
              </c:pt>
              <c:pt idx="438">
                <c:v>8.1705000000000005</c:v>
              </c:pt>
              <c:pt idx="439">
                <c:v>8.1891999999999996</c:v>
              </c:pt>
              <c:pt idx="440">
                <c:v>8.1760000000000002</c:v>
              </c:pt>
              <c:pt idx="441">
                <c:v>8.1757000000000009</c:v>
              </c:pt>
              <c:pt idx="442">
                <c:v>8.1684000000000001</c:v>
              </c:pt>
              <c:pt idx="443">
                <c:v>8.1646999999999998</c:v>
              </c:pt>
              <c:pt idx="444">
                <c:v>8.1356999999999999</c:v>
              </c:pt>
              <c:pt idx="445">
                <c:v>8.2018000000000004</c:v>
              </c:pt>
              <c:pt idx="446">
                <c:v>8.2018000000000004</c:v>
              </c:pt>
              <c:pt idx="447">
                <c:v>8.1329999999999991</c:v>
              </c:pt>
              <c:pt idx="448">
                <c:v>8.1987000000000005</c:v>
              </c:pt>
              <c:pt idx="449">
                <c:v>8.1852999999999998</c:v>
              </c:pt>
              <c:pt idx="450">
                <c:v>8.0603999999999996</c:v>
              </c:pt>
              <c:pt idx="451">
                <c:v>8.0603999999999996</c:v>
              </c:pt>
              <c:pt idx="452">
                <c:v>7.8464</c:v>
              </c:pt>
              <c:pt idx="453">
                <c:v>7.8895999999999997</c:v>
              </c:pt>
              <c:pt idx="454">
                <c:v>7.8129999999999997</c:v>
              </c:pt>
              <c:pt idx="455">
                <c:v>7.8723999999999998</c:v>
              </c:pt>
              <c:pt idx="456">
                <c:v>7.8723999999999998</c:v>
              </c:pt>
              <c:pt idx="457">
                <c:v>7.9195000000000002</c:v>
              </c:pt>
              <c:pt idx="458">
                <c:v>7.9561999999999999</c:v>
              </c:pt>
              <c:pt idx="459">
                <c:v>7.9816000000000003</c:v>
              </c:pt>
              <c:pt idx="460">
                <c:v>8.0073000000000008</c:v>
              </c:pt>
              <c:pt idx="461">
                <c:v>8.0073000000000008</c:v>
              </c:pt>
              <c:pt idx="462">
                <c:v>8.0466999999999995</c:v>
              </c:pt>
              <c:pt idx="463">
                <c:v>8.0975999999999999</c:v>
              </c:pt>
              <c:pt idx="464">
                <c:v>8.1117000000000008</c:v>
              </c:pt>
              <c:pt idx="465">
                <c:v>8.1402999999999999</c:v>
              </c:pt>
              <c:pt idx="466">
                <c:v>8.1402999999999999</c:v>
              </c:pt>
              <c:pt idx="467">
                <c:v>8.1402999999999999</c:v>
              </c:pt>
              <c:pt idx="468">
                <c:v>8.1402999999999999</c:v>
              </c:pt>
              <c:pt idx="469">
                <c:v>8.1341000000000001</c:v>
              </c:pt>
              <c:pt idx="470">
                <c:v>8.1320999999999994</c:v>
              </c:pt>
              <c:pt idx="471">
                <c:v>8.1320999999999994</c:v>
              </c:pt>
              <c:pt idx="472">
                <c:v>8.2279999999999998</c:v>
              </c:pt>
              <c:pt idx="473">
                <c:v>8.3003999999999998</c:v>
              </c:pt>
              <c:pt idx="474">
                <c:v>8.34</c:v>
              </c:pt>
              <c:pt idx="475">
                <c:v>8.4116</c:v>
              </c:pt>
              <c:pt idx="476">
                <c:v>8.4116</c:v>
              </c:pt>
              <c:pt idx="477">
                <c:v>8.4780999999999995</c:v>
              </c:pt>
              <c:pt idx="478">
                <c:v>8.4755000000000003</c:v>
              </c:pt>
              <c:pt idx="479">
                <c:v>8.5244</c:v>
              </c:pt>
              <c:pt idx="480">
                <c:v>8.5942000000000007</c:v>
              </c:pt>
              <c:pt idx="481">
                <c:v>8.5942000000000007</c:v>
              </c:pt>
              <c:pt idx="482">
                <c:v>8.6721000000000004</c:v>
              </c:pt>
              <c:pt idx="483">
                <c:v>8.6639999999999997</c:v>
              </c:pt>
              <c:pt idx="484">
                <c:v>8.6698000000000004</c:v>
              </c:pt>
              <c:pt idx="485">
                <c:v>8.6841000000000008</c:v>
              </c:pt>
              <c:pt idx="486">
                <c:v>8.6841000000000008</c:v>
              </c:pt>
              <c:pt idx="487">
                <c:v>8.7018000000000004</c:v>
              </c:pt>
              <c:pt idx="488">
                <c:v>8.6951000000000001</c:v>
              </c:pt>
              <c:pt idx="489">
                <c:v>8.6608999999999998</c:v>
              </c:pt>
              <c:pt idx="490">
                <c:v>8.5221</c:v>
              </c:pt>
              <c:pt idx="491">
                <c:v>8.5221</c:v>
              </c:pt>
              <c:pt idx="492">
                <c:v>8.6404999999999994</c:v>
              </c:pt>
              <c:pt idx="493">
                <c:v>8.6616999999999997</c:v>
              </c:pt>
              <c:pt idx="494">
                <c:v>8.6750000000000007</c:v>
              </c:pt>
              <c:pt idx="495">
                <c:v>8.6995000000000005</c:v>
              </c:pt>
              <c:pt idx="496">
                <c:v>8.7040000000000006</c:v>
              </c:pt>
              <c:pt idx="497">
                <c:v>8.7678999999999991</c:v>
              </c:pt>
              <c:pt idx="498">
                <c:v>8.7548999999999992</c:v>
              </c:pt>
              <c:pt idx="499">
                <c:v>8.7577999999999996</c:v>
              </c:pt>
              <c:pt idx="500">
                <c:v>8.7513000000000005</c:v>
              </c:pt>
              <c:pt idx="501">
                <c:v>8.7513000000000005</c:v>
              </c:pt>
              <c:pt idx="502">
                <c:v>8.734</c:v>
              </c:pt>
              <c:pt idx="503">
                <c:v>8.7022999999999993</c:v>
              </c:pt>
              <c:pt idx="504">
                <c:v>8.7144999999999992</c:v>
              </c:pt>
              <c:pt idx="505">
                <c:v>8.7011000000000003</c:v>
              </c:pt>
              <c:pt idx="506">
                <c:v>8.7011000000000003</c:v>
              </c:pt>
              <c:pt idx="507">
                <c:v>8.7339000000000002</c:v>
              </c:pt>
              <c:pt idx="508">
                <c:v>8.7614000000000001</c:v>
              </c:pt>
              <c:pt idx="509">
                <c:v>8.8195999999999994</c:v>
              </c:pt>
              <c:pt idx="510">
                <c:v>8.8170999999999999</c:v>
              </c:pt>
              <c:pt idx="511">
                <c:v>8.8170999999999999</c:v>
              </c:pt>
              <c:pt idx="512">
                <c:v>8.8901000000000003</c:v>
              </c:pt>
              <c:pt idx="513">
                <c:v>8.8904999999999994</c:v>
              </c:pt>
              <c:pt idx="514">
                <c:v>8.8473000000000006</c:v>
              </c:pt>
              <c:pt idx="515">
                <c:v>8.8466000000000005</c:v>
              </c:pt>
              <c:pt idx="516">
                <c:v>8.8457000000000008</c:v>
              </c:pt>
              <c:pt idx="517">
                <c:v>8.9497999999999998</c:v>
              </c:pt>
              <c:pt idx="518">
                <c:v>8.9123999999999999</c:v>
              </c:pt>
              <c:pt idx="519">
                <c:v>8.8615999999999993</c:v>
              </c:pt>
              <c:pt idx="520">
                <c:v>8.9321000000000002</c:v>
              </c:pt>
              <c:pt idx="521">
                <c:v>8.9321000000000002</c:v>
              </c:pt>
              <c:pt idx="522">
                <c:v>9.0577000000000005</c:v>
              </c:pt>
              <c:pt idx="523">
                <c:v>9.0846</c:v>
              </c:pt>
              <c:pt idx="524">
                <c:v>9.0361999999999991</c:v>
              </c:pt>
              <c:pt idx="525">
                <c:v>9.0554000000000006</c:v>
              </c:pt>
              <c:pt idx="526">
                <c:v>9.0554000000000006</c:v>
              </c:pt>
              <c:pt idx="527">
                <c:v>8.9344000000000001</c:v>
              </c:pt>
              <c:pt idx="528">
                <c:v>8.9993999999999996</c:v>
              </c:pt>
              <c:pt idx="529">
                <c:v>8.9753000000000007</c:v>
              </c:pt>
              <c:pt idx="530">
                <c:v>9.1908999999999992</c:v>
              </c:pt>
              <c:pt idx="531">
                <c:v>9.1908999999999992</c:v>
              </c:pt>
              <c:pt idx="532">
                <c:v>9.2218</c:v>
              </c:pt>
              <c:pt idx="533">
                <c:v>9.1908999999999992</c:v>
              </c:pt>
              <c:pt idx="534">
                <c:v>9.1998999999999995</c:v>
              </c:pt>
              <c:pt idx="535">
                <c:v>9.2771000000000008</c:v>
              </c:pt>
              <c:pt idx="536">
                <c:v>9.2771000000000008</c:v>
              </c:pt>
              <c:pt idx="537">
                <c:v>9.2493999999999996</c:v>
              </c:pt>
              <c:pt idx="538">
                <c:v>9.2912999999999997</c:v>
              </c:pt>
              <c:pt idx="539">
                <c:v>9.3495000000000008</c:v>
              </c:pt>
              <c:pt idx="540">
                <c:v>9.3818999999999999</c:v>
              </c:pt>
              <c:pt idx="541">
                <c:v>9.3818999999999999</c:v>
              </c:pt>
              <c:pt idx="542">
                <c:v>9.4350000000000005</c:v>
              </c:pt>
              <c:pt idx="543">
                <c:v>9.4434000000000005</c:v>
              </c:pt>
              <c:pt idx="544">
                <c:v>9.3851999999999993</c:v>
              </c:pt>
              <c:pt idx="545">
                <c:v>9.3074999999999992</c:v>
              </c:pt>
              <c:pt idx="546">
                <c:v>9.3074999999999992</c:v>
              </c:pt>
              <c:pt idx="547">
                <c:v>9.3017000000000003</c:v>
              </c:pt>
              <c:pt idx="548">
                <c:v>9.3773</c:v>
              </c:pt>
              <c:pt idx="549">
                <c:v>9.3828999999999994</c:v>
              </c:pt>
              <c:pt idx="550">
                <c:v>9.3930000000000007</c:v>
              </c:pt>
              <c:pt idx="551">
                <c:v>9.3873999999999995</c:v>
              </c:pt>
              <c:pt idx="552">
                <c:v>9.3414999999999999</c:v>
              </c:pt>
              <c:pt idx="553">
                <c:v>9.5084</c:v>
              </c:pt>
              <c:pt idx="554">
                <c:v>9.5601000000000003</c:v>
              </c:pt>
              <c:pt idx="555">
                <c:v>9.5539000000000005</c:v>
              </c:pt>
              <c:pt idx="556">
                <c:v>9.5539000000000005</c:v>
              </c:pt>
              <c:pt idx="557">
                <c:v>9.4373000000000005</c:v>
              </c:pt>
              <c:pt idx="558">
                <c:v>9.3909000000000002</c:v>
              </c:pt>
              <c:pt idx="559">
                <c:v>9.2135999999999996</c:v>
              </c:pt>
              <c:pt idx="560">
                <c:v>9.2039000000000009</c:v>
              </c:pt>
              <c:pt idx="561">
                <c:v>9.2039000000000009</c:v>
              </c:pt>
              <c:pt idx="562">
                <c:v>9.2979000000000003</c:v>
              </c:pt>
              <c:pt idx="563">
                <c:v>9.3670000000000009</c:v>
              </c:pt>
              <c:pt idx="564">
                <c:v>9.2660999999999998</c:v>
              </c:pt>
              <c:pt idx="565">
                <c:v>9.3059999999999992</c:v>
              </c:pt>
              <c:pt idx="566">
                <c:v>9.2952999999999992</c:v>
              </c:pt>
              <c:pt idx="567">
                <c:v>9.3148999999999997</c:v>
              </c:pt>
              <c:pt idx="568">
                <c:v>9.3338000000000001</c:v>
              </c:pt>
              <c:pt idx="569">
                <c:v>9.3338000000000001</c:v>
              </c:pt>
              <c:pt idx="570">
                <c:v>9.3338000000000001</c:v>
              </c:pt>
              <c:pt idx="571">
                <c:v>9.3338000000000001</c:v>
              </c:pt>
              <c:pt idx="572">
                <c:v>9.3792000000000009</c:v>
              </c:pt>
              <c:pt idx="573">
                <c:v>9.2177000000000007</c:v>
              </c:pt>
              <c:pt idx="574">
                <c:v>9.2159999999999993</c:v>
              </c:pt>
              <c:pt idx="575">
                <c:v>9.2294999999999998</c:v>
              </c:pt>
              <c:pt idx="576">
                <c:v>9.2296999999999993</c:v>
              </c:pt>
              <c:pt idx="577">
                <c:v>9.2104999999999997</c:v>
              </c:pt>
              <c:pt idx="578">
                <c:v>9.1812000000000005</c:v>
              </c:pt>
              <c:pt idx="579">
                <c:v>9.2152999999999992</c:v>
              </c:pt>
              <c:pt idx="580">
                <c:v>9.1745000000000001</c:v>
              </c:pt>
              <c:pt idx="581">
                <c:v>9.1745000000000001</c:v>
              </c:pt>
              <c:pt idx="582">
                <c:v>9.1931999999999992</c:v>
              </c:pt>
              <c:pt idx="583">
                <c:v>9.1925000000000008</c:v>
              </c:pt>
              <c:pt idx="584">
                <c:v>9.1501999999999999</c:v>
              </c:pt>
              <c:pt idx="585">
                <c:v>9.2231000000000005</c:v>
              </c:pt>
              <c:pt idx="586">
                <c:v>9.2231000000000005</c:v>
              </c:pt>
              <c:pt idx="587">
                <c:v>9.2001000000000008</c:v>
              </c:pt>
              <c:pt idx="588">
                <c:v>9.2029999999999994</c:v>
              </c:pt>
              <c:pt idx="589">
                <c:v>9.1719000000000008</c:v>
              </c:pt>
              <c:pt idx="590">
                <c:v>9.2322000000000006</c:v>
              </c:pt>
              <c:pt idx="591">
                <c:v>9.2322000000000006</c:v>
              </c:pt>
              <c:pt idx="592">
                <c:v>9.2341999999999995</c:v>
              </c:pt>
              <c:pt idx="593">
                <c:v>9.2922999999999991</c:v>
              </c:pt>
              <c:pt idx="594">
                <c:v>9.343</c:v>
              </c:pt>
              <c:pt idx="595">
                <c:v>9.3432999999999993</c:v>
              </c:pt>
              <c:pt idx="596">
                <c:v>9.3432999999999993</c:v>
              </c:pt>
              <c:pt idx="597">
                <c:v>9.3486999999999991</c:v>
              </c:pt>
              <c:pt idx="598">
                <c:v>9.2647999999999993</c:v>
              </c:pt>
              <c:pt idx="599">
                <c:v>9.2647999999999993</c:v>
              </c:pt>
              <c:pt idx="600">
                <c:v>9.2598000000000003</c:v>
              </c:pt>
              <c:pt idx="601">
                <c:v>9.2598000000000003</c:v>
              </c:pt>
              <c:pt idx="602">
                <c:v>9.3112999999999992</c:v>
              </c:pt>
              <c:pt idx="603">
                <c:v>9.3187999999999995</c:v>
              </c:pt>
              <c:pt idx="604">
                <c:v>9.2638999999999996</c:v>
              </c:pt>
              <c:pt idx="605">
                <c:v>9.2148000000000003</c:v>
              </c:pt>
              <c:pt idx="606">
                <c:v>9.2148000000000003</c:v>
              </c:pt>
              <c:pt idx="607">
                <c:v>9.2708999999999993</c:v>
              </c:pt>
              <c:pt idx="608">
                <c:v>9.3552999999999997</c:v>
              </c:pt>
              <c:pt idx="609">
                <c:v>9.3552999999999997</c:v>
              </c:pt>
              <c:pt idx="610">
                <c:v>9.3552999999999997</c:v>
              </c:pt>
              <c:pt idx="611">
                <c:v>9.3552999999999997</c:v>
              </c:pt>
              <c:pt idx="612">
                <c:v>9.2631999999999994</c:v>
              </c:pt>
              <c:pt idx="613">
                <c:v>9.2245000000000008</c:v>
              </c:pt>
              <c:pt idx="614">
                <c:v>9.1437000000000008</c:v>
              </c:pt>
              <c:pt idx="615">
                <c:v>9.1160999999999994</c:v>
              </c:pt>
              <c:pt idx="616">
                <c:v>9.1160999999999994</c:v>
              </c:pt>
              <c:pt idx="617">
                <c:v>8.3033000000000001</c:v>
              </c:pt>
              <c:pt idx="618">
                <c:v>8.4468999999999994</c:v>
              </c:pt>
              <c:pt idx="619">
                <c:v>8.4635999999999996</c:v>
              </c:pt>
              <c:pt idx="620">
                <c:v>8.4926999999999992</c:v>
              </c:pt>
              <c:pt idx="621">
                <c:v>8.4926999999999992</c:v>
              </c:pt>
              <c:pt idx="622">
                <c:v>8.4624000000000006</c:v>
              </c:pt>
              <c:pt idx="623">
                <c:v>8.3774999999999995</c:v>
              </c:pt>
              <c:pt idx="624">
                <c:v>8.4575999999999993</c:v>
              </c:pt>
              <c:pt idx="625">
                <c:v>8.4924999999999997</c:v>
              </c:pt>
              <c:pt idx="626">
                <c:v>8.4924999999999997</c:v>
              </c:pt>
              <c:pt idx="627">
                <c:v>8.5253999999999994</c:v>
              </c:pt>
              <c:pt idx="628">
                <c:v>9.0258000000000003</c:v>
              </c:pt>
              <c:pt idx="629">
                <c:v>9.0386000000000006</c:v>
              </c:pt>
              <c:pt idx="630">
                <c:v>9.0056999999999992</c:v>
              </c:pt>
              <c:pt idx="631">
                <c:v>9.0056999999999992</c:v>
              </c:pt>
              <c:pt idx="632">
                <c:v>8.9582999999999995</c:v>
              </c:pt>
              <c:pt idx="633">
                <c:v>8.9934999999999992</c:v>
              </c:pt>
              <c:pt idx="634">
                <c:v>8.9987999999999992</c:v>
              </c:pt>
              <c:pt idx="635">
                <c:v>8.9588999999999999</c:v>
              </c:pt>
              <c:pt idx="636">
                <c:v>8.9588999999999999</c:v>
              </c:pt>
              <c:pt idx="637">
                <c:v>9.0533000000000001</c:v>
              </c:pt>
              <c:pt idx="638">
                <c:v>9.0502000000000002</c:v>
              </c:pt>
              <c:pt idx="639">
                <c:v>9.0282999999999998</c:v>
              </c:pt>
              <c:pt idx="640">
                <c:v>9.0332000000000008</c:v>
              </c:pt>
              <c:pt idx="641">
                <c:v>9.0332000000000008</c:v>
              </c:pt>
              <c:pt idx="642">
                <c:v>9.0250000000000004</c:v>
              </c:pt>
              <c:pt idx="643">
                <c:v>9.0564</c:v>
              </c:pt>
              <c:pt idx="644">
                <c:v>9.0921000000000003</c:v>
              </c:pt>
              <c:pt idx="645">
                <c:v>9.1324000000000005</c:v>
              </c:pt>
              <c:pt idx="646">
                <c:v>9.1462000000000003</c:v>
              </c:pt>
              <c:pt idx="647">
                <c:v>9.1504999999999992</c:v>
              </c:pt>
              <c:pt idx="648">
                <c:v>9.1229999999999993</c:v>
              </c:pt>
              <c:pt idx="649">
                <c:v>9.0062999999999995</c:v>
              </c:pt>
              <c:pt idx="650">
                <c:v>9.0324000000000009</c:v>
              </c:pt>
              <c:pt idx="651">
                <c:v>9.0324000000000009</c:v>
              </c:pt>
              <c:pt idx="652">
                <c:v>9.0553000000000008</c:v>
              </c:pt>
              <c:pt idx="653">
                <c:v>9.0795999999999992</c:v>
              </c:pt>
              <c:pt idx="654">
                <c:v>9.0916999999999994</c:v>
              </c:pt>
              <c:pt idx="655">
                <c:v>9.1021999999999998</c:v>
              </c:pt>
              <c:pt idx="656">
                <c:v>9.1007999999999996</c:v>
              </c:pt>
              <c:pt idx="657">
                <c:v>9.1280000000000001</c:v>
              </c:pt>
              <c:pt idx="658">
                <c:v>9.0932999999999993</c:v>
              </c:pt>
              <c:pt idx="659">
                <c:v>9.0444999999999993</c:v>
              </c:pt>
              <c:pt idx="660">
                <c:v>9.0336999999999996</c:v>
              </c:pt>
              <c:pt idx="661">
                <c:v>9.0244</c:v>
              </c:pt>
              <c:pt idx="662">
                <c:v>8.9748999999999999</c:v>
              </c:pt>
              <c:pt idx="663">
                <c:v>9.0076999999999998</c:v>
              </c:pt>
              <c:pt idx="664">
                <c:v>8.9062000000000001</c:v>
              </c:pt>
              <c:pt idx="665">
                <c:v>8.8874999999999993</c:v>
              </c:pt>
              <c:pt idx="666">
                <c:v>8.8858999999999995</c:v>
              </c:pt>
              <c:pt idx="667">
                <c:v>8.7187999999999999</c:v>
              </c:pt>
              <c:pt idx="668">
                <c:v>8.7195999999999998</c:v>
              </c:pt>
              <c:pt idx="669">
                <c:v>8.7420000000000009</c:v>
              </c:pt>
              <c:pt idx="670">
                <c:v>8.7853999999999992</c:v>
              </c:pt>
              <c:pt idx="671">
                <c:v>8.7853999999999992</c:v>
              </c:pt>
              <c:pt idx="672">
                <c:v>8.7853999999999992</c:v>
              </c:pt>
              <c:pt idx="673">
                <c:v>8.7861999999999991</c:v>
              </c:pt>
              <c:pt idx="674">
                <c:v>8.7861999999999991</c:v>
              </c:pt>
              <c:pt idx="675">
                <c:v>8.7856000000000005</c:v>
              </c:pt>
              <c:pt idx="676">
                <c:v>8.7856000000000005</c:v>
              </c:pt>
              <c:pt idx="677">
                <c:v>8.3843999999999994</c:v>
              </c:pt>
              <c:pt idx="678">
                <c:v>8.4837000000000007</c:v>
              </c:pt>
              <c:pt idx="679">
                <c:v>8.5192999999999994</c:v>
              </c:pt>
              <c:pt idx="680">
                <c:v>8.7286000000000001</c:v>
              </c:pt>
              <c:pt idx="681">
                <c:v>8.7286000000000001</c:v>
              </c:pt>
              <c:pt idx="682">
                <c:v>8.7666000000000004</c:v>
              </c:pt>
              <c:pt idx="683">
                <c:v>8.8308999999999997</c:v>
              </c:pt>
              <c:pt idx="684">
                <c:v>8.8262</c:v>
              </c:pt>
              <c:pt idx="685">
                <c:v>8.7385999999999999</c:v>
              </c:pt>
              <c:pt idx="686">
                <c:v>8.7385999999999999</c:v>
              </c:pt>
              <c:pt idx="687">
                <c:v>8.7186000000000003</c:v>
              </c:pt>
              <c:pt idx="688">
                <c:v>8.5577000000000005</c:v>
              </c:pt>
              <c:pt idx="689">
                <c:v>8.6182999999999996</c:v>
              </c:pt>
              <c:pt idx="690">
                <c:v>8.6323000000000008</c:v>
              </c:pt>
              <c:pt idx="691">
                <c:v>8.6323000000000008</c:v>
              </c:pt>
              <c:pt idx="692">
                <c:v>8.6565999999999992</c:v>
              </c:pt>
              <c:pt idx="693">
                <c:v>8.7059999999999995</c:v>
              </c:pt>
              <c:pt idx="694">
                <c:v>8.8521999999999998</c:v>
              </c:pt>
              <c:pt idx="695">
                <c:v>8.9781999999999993</c:v>
              </c:pt>
              <c:pt idx="696">
                <c:v>8.9854000000000003</c:v>
              </c:pt>
              <c:pt idx="697">
                <c:v>8.9969999999999999</c:v>
              </c:pt>
              <c:pt idx="698">
                <c:v>9.0523000000000007</c:v>
              </c:pt>
              <c:pt idx="699">
                <c:v>9.0272000000000006</c:v>
              </c:pt>
              <c:pt idx="700">
                <c:v>9.0616000000000003</c:v>
              </c:pt>
              <c:pt idx="701">
                <c:v>9.0616000000000003</c:v>
              </c:pt>
              <c:pt idx="702">
                <c:v>9.1438000000000006</c:v>
              </c:pt>
              <c:pt idx="703">
                <c:v>9.1237999999999992</c:v>
              </c:pt>
              <c:pt idx="704">
                <c:v>9.1389999999999993</c:v>
              </c:pt>
              <c:pt idx="705">
                <c:v>9.1341999999999999</c:v>
              </c:pt>
              <c:pt idx="706">
                <c:v>9.1341999999999999</c:v>
              </c:pt>
              <c:pt idx="707">
                <c:v>9.3230000000000004</c:v>
              </c:pt>
              <c:pt idx="708">
                <c:v>9.3679000000000006</c:v>
              </c:pt>
              <c:pt idx="709">
                <c:v>9.3767999999999994</c:v>
              </c:pt>
              <c:pt idx="710">
                <c:v>9.4015000000000004</c:v>
              </c:pt>
              <c:pt idx="711">
                <c:v>9.4015000000000004</c:v>
              </c:pt>
              <c:pt idx="712">
                <c:v>9.3480000000000008</c:v>
              </c:pt>
              <c:pt idx="713">
                <c:v>9.2622</c:v>
              </c:pt>
              <c:pt idx="714">
                <c:v>9.1710999999999991</c:v>
              </c:pt>
              <c:pt idx="715">
                <c:v>9.0937999999999999</c:v>
              </c:pt>
              <c:pt idx="716">
                <c:v>9.0937999999999999</c:v>
              </c:pt>
              <c:pt idx="717">
                <c:v>9.1527999999999992</c:v>
              </c:pt>
              <c:pt idx="718">
                <c:v>9.2332000000000001</c:v>
              </c:pt>
              <c:pt idx="719">
                <c:v>9.1565999999999992</c:v>
              </c:pt>
              <c:pt idx="720">
                <c:v>9.0396999999999998</c:v>
              </c:pt>
              <c:pt idx="721">
                <c:v>9.0397999999999996</c:v>
              </c:pt>
              <c:pt idx="722">
                <c:v>9.0397999999999996</c:v>
              </c:pt>
              <c:pt idx="723">
                <c:v>9.1724999999999994</c:v>
              </c:pt>
              <c:pt idx="724">
                <c:v>9.1806999999999999</c:v>
              </c:pt>
              <c:pt idx="725">
                <c:v>9.1379000000000001</c:v>
              </c:pt>
              <c:pt idx="726">
                <c:v>9.1379000000000001</c:v>
              </c:pt>
              <c:pt idx="727">
                <c:v>8.9859000000000009</c:v>
              </c:pt>
              <c:pt idx="728">
                <c:v>8.9270999999999994</c:v>
              </c:pt>
              <c:pt idx="729">
                <c:v>8.8862000000000005</c:v>
              </c:pt>
              <c:pt idx="730">
                <c:v>8.8248999999999995</c:v>
              </c:pt>
              <c:pt idx="731">
                <c:v>8.8248999999999995</c:v>
              </c:pt>
              <c:pt idx="732">
                <c:v>8.8439999999999994</c:v>
              </c:pt>
              <c:pt idx="733">
                <c:v>9.0028000000000006</c:v>
              </c:pt>
              <c:pt idx="734">
                <c:v>9.1279000000000003</c:v>
              </c:pt>
              <c:pt idx="735">
                <c:v>9.1539000000000001</c:v>
              </c:pt>
              <c:pt idx="736">
                <c:v>9.1539000000000001</c:v>
              </c:pt>
              <c:pt idx="737">
                <c:v>9.2187999999999999</c:v>
              </c:pt>
              <c:pt idx="738">
                <c:v>9.1769999999999996</c:v>
              </c:pt>
              <c:pt idx="739">
                <c:v>9.1600999999999999</c:v>
              </c:pt>
              <c:pt idx="740">
                <c:v>9.3199000000000005</c:v>
              </c:pt>
              <c:pt idx="741">
                <c:v>9.3199000000000005</c:v>
              </c:pt>
              <c:pt idx="742">
                <c:v>9.3126999999999995</c:v>
              </c:pt>
              <c:pt idx="743">
                <c:v>9.3995999999999995</c:v>
              </c:pt>
              <c:pt idx="744">
                <c:v>9.3979999999999997</c:v>
              </c:pt>
              <c:pt idx="745">
                <c:v>9.4044000000000008</c:v>
              </c:pt>
              <c:pt idx="746">
                <c:v>9.4044000000000008</c:v>
              </c:pt>
              <c:pt idx="747">
                <c:v>9.3378999999999994</c:v>
              </c:pt>
              <c:pt idx="748">
                <c:v>9.4030000000000005</c:v>
              </c:pt>
              <c:pt idx="749">
                <c:v>9.4027999999999992</c:v>
              </c:pt>
              <c:pt idx="750">
                <c:v>9.5063999999999993</c:v>
              </c:pt>
              <c:pt idx="751">
                <c:v>9.4135000000000009</c:v>
              </c:pt>
              <c:pt idx="752">
                <c:v>9.5130999999999997</c:v>
              </c:pt>
              <c:pt idx="753">
                <c:v>9.6502999999999997</c:v>
              </c:pt>
              <c:pt idx="754">
                <c:v>9.7283000000000008</c:v>
              </c:pt>
              <c:pt idx="755">
                <c:v>9.7995999999999999</c:v>
              </c:pt>
              <c:pt idx="756">
                <c:v>9.7982999999999993</c:v>
              </c:pt>
              <c:pt idx="757">
                <c:v>9.7616999999999994</c:v>
              </c:pt>
              <c:pt idx="758">
                <c:v>9.7373999999999992</c:v>
              </c:pt>
              <c:pt idx="759">
                <c:v>9.7402999999999995</c:v>
              </c:pt>
              <c:pt idx="760">
                <c:v>9.8902000000000001</c:v>
              </c:pt>
              <c:pt idx="761">
                <c:v>9.8902000000000001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20.9251</c:v>
              </c:pt>
              <c:pt idx="1">
                <c:v>20.9251</c:v>
              </c:pt>
              <c:pt idx="2">
                <c:v>20.6221</c:v>
              </c:pt>
              <c:pt idx="3">
                <c:v>20.809200000000001</c:v>
              </c:pt>
              <c:pt idx="4">
                <c:v>20.721900000000002</c:v>
              </c:pt>
              <c:pt idx="5">
                <c:v>20.6495</c:v>
              </c:pt>
              <c:pt idx="6">
                <c:v>20.6495</c:v>
              </c:pt>
              <c:pt idx="7">
                <c:v>20.641100000000002</c:v>
              </c:pt>
              <c:pt idx="8">
                <c:v>20.863499999999998</c:v>
              </c:pt>
              <c:pt idx="9">
                <c:v>20.709099999999999</c:v>
              </c:pt>
              <c:pt idx="10">
                <c:v>20.867799999999999</c:v>
              </c:pt>
              <c:pt idx="11">
                <c:v>20.867799999999999</c:v>
              </c:pt>
              <c:pt idx="12">
                <c:v>20.6754</c:v>
              </c:pt>
              <c:pt idx="13">
                <c:v>20.685300000000002</c:v>
              </c:pt>
              <c:pt idx="14">
                <c:v>20.589600000000001</c:v>
              </c:pt>
              <c:pt idx="15">
                <c:v>20.468399999999999</c:v>
              </c:pt>
              <c:pt idx="16">
                <c:v>20.468399999999999</c:v>
              </c:pt>
              <c:pt idx="17">
                <c:v>19.73</c:v>
              </c:pt>
              <c:pt idx="18">
                <c:v>19.722200000000001</c:v>
              </c:pt>
              <c:pt idx="19">
                <c:v>19.429500000000001</c:v>
              </c:pt>
              <c:pt idx="20">
                <c:v>19.4254</c:v>
              </c:pt>
              <c:pt idx="21">
                <c:v>19.4254</c:v>
              </c:pt>
              <c:pt idx="22">
                <c:v>19.132300000000001</c:v>
              </c:pt>
              <c:pt idx="23">
                <c:v>19.5472</c:v>
              </c:pt>
              <c:pt idx="24">
                <c:v>19.691600000000001</c:v>
              </c:pt>
              <c:pt idx="25">
                <c:v>19.4558</c:v>
              </c:pt>
              <c:pt idx="26">
                <c:v>19.4558</c:v>
              </c:pt>
              <c:pt idx="27">
                <c:v>20.999500000000001</c:v>
              </c:pt>
              <c:pt idx="28">
                <c:v>21.171600000000002</c:v>
              </c:pt>
              <c:pt idx="29">
                <c:v>21.035599999999999</c:v>
              </c:pt>
              <c:pt idx="30">
                <c:v>20.9757</c:v>
              </c:pt>
              <c:pt idx="31">
                <c:v>20.9757</c:v>
              </c:pt>
              <c:pt idx="32">
                <c:v>20.685700000000001</c:v>
              </c:pt>
              <c:pt idx="33">
                <c:v>21.102799999999998</c:v>
              </c:pt>
              <c:pt idx="34">
                <c:v>21.255099999999999</c:v>
              </c:pt>
              <c:pt idx="35">
                <c:v>21.639900000000001</c:v>
              </c:pt>
              <c:pt idx="36">
                <c:v>21.555499999999999</c:v>
              </c:pt>
              <c:pt idx="37">
                <c:v>21.398599999999998</c:v>
              </c:pt>
              <c:pt idx="38">
                <c:v>21.543800000000001</c:v>
              </c:pt>
              <c:pt idx="39">
                <c:v>21.491700000000002</c:v>
              </c:pt>
              <c:pt idx="40">
                <c:v>21.4693</c:v>
              </c:pt>
              <c:pt idx="41">
                <c:v>21.4693</c:v>
              </c:pt>
              <c:pt idx="42">
                <c:v>21.8078</c:v>
              </c:pt>
              <c:pt idx="43">
                <c:v>22.0166</c:v>
              </c:pt>
              <c:pt idx="44">
                <c:v>22.060400000000001</c:v>
              </c:pt>
              <c:pt idx="45">
                <c:v>22.051100000000002</c:v>
              </c:pt>
              <c:pt idx="46">
                <c:v>22.051100000000002</c:v>
              </c:pt>
              <c:pt idx="47">
                <c:v>22.526499999999999</c:v>
              </c:pt>
              <c:pt idx="48">
                <c:v>22.5931</c:v>
              </c:pt>
              <c:pt idx="49">
                <c:v>22.770600000000002</c:v>
              </c:pt>
              <c:pt idx="50">
                <c:v>22.559100000000001</c:v>
              </c:pt>
              <c:pt idx="51">
                <c:v>22.559100000000001</c:v>
              </c:pt>
              <c:pt idx="52">
                <c:v>22.8767</c:v>
              </c:pt>
              <c:pt idx="53">
                <c:v>22.792400000000001</c:v>
              </c:pt>
              <c:pt idx="54">
                <c:v>22.613800000000001</c:v>
              </c:pt>
              <c:pt idx="55">
                <c:v>22.022300000000001</c:v>
              </c:pt>
              <c:pt idx="56">
                <c:v>22.022300000000001</c:v>
              </c:pt>
              <c:pt idx="57">
                <c:v>21.944800000000001</c:v>
              </c:pt>
              <c:pt idx="58">
                <c:v>21.941800000000001</c:v>
              </c:pt>
              <c:pt idx="59">
                <c:v>21.840800000000002</c:v>
              </c:pt>
              <c:pt idx="60">
                <c:v>21.926200000000001</c:v>
              </c:pt>
              <c:pt idx="61">
                <c:v>21.926200000000001</c:v>
              </c:pt>
              <c:pt idx="62">
                <c:v>21.8278</c:v>
              </c:pt>
              <c:pt idx="63">
                <c:v>21.834399999999999</c:v>
              </c:pt>
              <c:pt idx="64">
                <c:v>22.038799999999998</c:v>
              </c:pt>
              <c:pt idx="65">
                <c:v>21.954499999999999</c:v>
              </c:pt>
              <c:pt idx="66">
                <c:v>21.954499999999999</c:v>
              </c:pt>
              <c:pt idx="67">
                <c:v>20.657399999999999</c:v>
              </c:pt>
              <c:pt idx="68">
                <c:v>20.171199999999999</c:v>
              </c:pt>
              <c:pt idx="69">
                <c:v>20.157599999999999</c:v>
              </c:pt>
              <c:pt idx="70">
                <c:v>20.312899999999999</c:v>
              </c:pt>
              <c:pt idx="71">
                <c:v>20.312899999999999</c:v>
              </c:pt>
              <c:pt idx="72">
                <c:v>20.004999999999999</c:v>
              </c:pt>
              <c:pt idx="73">
                <c:v>19.938700000000001</c:v>
              </c:pt>
              <c:pt idx="74">
                <c:v>20.674900000000001</c:v>
              </c:pt>
              <c:pt idx="75">
                <c:v>20.5884</c:v>
              </c:pt>
              <c:pt idx="76">
                <c:v>20.626000000000001</c:v>
              </c:pt>
              <c:pt idx="77">
                <c:v>20.4481</c:v>
              </c:pt>
              <c:pt idx="78">
                <c:v>20.179600000000001</c:v>
              </c:pt>
              <c:pt idx="79">
                <c:v>19.939900000000002</c:v>
              </c:pt>
              <c:pt idx="80">
                <c:v>19.954499999999999</c:v>
              </c:pt>
              <c:pt idx="81">
                <c:v>19.954499999999999</c:v>
              </c:pt>
              <c:pt idx="82">
                <c:v>19.986599999999999</c:v>
              </c:pt>
              <c:pt idx="83">
                <c:v>20.177399999999999</c:v>
              </c:pt>
              <c:pt idx="84">
                <c:v>20.2819</c:v>
              </c:pt>
              <c:pt idx="85">
                <c:v>20.226800000000001</c:v>
              </c:pt>
              <c:pt idx="86">
                <c:v>20.226800000000001</c:v>
              </c:pt>
              <c:pt idx="87">
                <c:v>19.778300000000002</c:v>
              </c:pt>
              <c:pt idx="88">
                <c:v>19.736699999999999</c:v>
              </c:pt>
              <c:pt idx="89">
                <c:v>19.642399999999999</c:v>
              </c:pt>
              <c:pt idx="90">
                <c:v>19.757899999999999</c:v>
              </c:pt>
              <c:pt idx="91">
                <c:v>19.757899999999999</c:v>
              </c:pt>
              <c:pt idx="92">
                <c:v>19.918500000000002</c:v>
              </c:pt>
              <c:pt idx="93">
                <c:v>19.489799999999999</c:v>
              </c:pt>
              <c:pt idx="94">
                <c:v>19.353200000000001</c:v>
              </c:pt>
              <c:pt idx="95">
                <c:v>19.007300000000001</c:v>
              </c:pt>
              <c:pt idx="96">
                <c:v>19.007300000000001</c:v>
              </c:pt>
              <c:pt idx="97">
                <c:v>19.246500000000001</c:v>
              </c:pt>
              <c:pt idx="98">
                <c:v>19.256900000000002</c:v>
              </c:pt>
              <c:pt idx="99">
                <c:v>19.238399999999999</c:v>
              </c:pt>
              <c:pt idx="100">
                <c:v>19.454999999999998</c:v>
              </c:pt>
              <c:pt idx="101">
                <c:v>19.454999999999998</c:v>
              </c:pt>
              <c:pt idx="102">
                <c:v>19.743600000000001</c:v>
              </c:pt>
              <c:pt idx="103">
                <c:v>19.8032</c:v>
              </c:pt>
              <c:pt idx="104">
                <c:v>19.7332</c:v>
              </c:pt>
              <c:pt idx="105">
                <c:v>19.598199999999999</c:v>
              </c:pt>
              <c:pt idx="106">
                <c:v>19.598199999999999</c:v>
              </c:pt>
              <c:pt idx="107">
                <c:v>19.555800000000001</c:v>
              </c:pt>
              <c:pt idx="108">
                <c:v>19.529900000000001</c:v>
              </c:pt>
              <c:pt idx="109">
                <c:v>19.686800000000002</c:v>
              </c:pt>
              <c:pt idx="110">
                <c:v>19.785699999999999</c:v>
              </c:pt>
              <c:pt idx="111">
                <c:v>19.785699999999999</c:v>
              </c:pt>
              <c:pt idx="112">
                <c:v>18.984999999999999</c:v>
              </c:pt>
              <c:pt idx="113">
                <c:v>18.979800000000001</c:v>
              </c:pt>
              <c:pt idx="114">
                <c:v>18.9678</c:v>
              </c:pt>
              <c:pt idx="115">
                <c:v>18.829899999999999</c:v>
              </c:pt>
              <c:pt idx="116">
                <c:v>18.829899999999999</c:v>
              </c:pt>
              <c:pt idx="117">
                <c:v>18.794</c:v>
              </c:pt>
              <c:pt idx="118">
                <c:v>17.9209</c:v>
              </c:pt>
              <c:pt idx="119">
                <c:v>18.104099999999999</c:v>
              </c:pt>
              <c:pt idx="120">
                <c:v>18.051600000000001</c:v>
              </c:pt>
              <c:pt idx="121">
                <c:v>18.051600000000001</c:v>
              </c:pt>
              <c:pt idx="122">
                <c:v>18.058199999999999</c:v>
              </c:pt>
              <c:pt idx="123">
                <c:v>18.064699999999998</c:v>
              </c:pt>
              <c:pt idx="124">
                <c:v>17.211099999999998</c:v>
              </c:pt>
              <c:pt idx="125">
                <c:v>17.0169</c:v>
              </c:pt>
              <c:pt idx="126">
                <c:v>17.0169</c:v>
              </c:pt>
              <c:pt idx="127">
                <c:v>17.1084</c:v>
              </c:pt>
              <c:pt idx="128">
                <c:v>17.014500000000002</c:v>
              </c:pt>
              <c:pt idx="129">
                <c:v>17.303899999999999</c:v>
              </c:pt>
              <c:pt idx="130">
                <c:v>17.174199999999999</c:v>
              </c:pt>
              <c:pt idx="131">
                <c:v>17.174199999999999</c:v>
              </c:pt>
              <c:pt idx="132">
                <c:v>17.274000000000001</c:v>
              </c:pt>
              <c:pt idx="133">
                <c:v>17.3216</c:v>
              </c:pt>
              <c:pt idx="134">
                <c:v>17.442799999999998</c:v>
              </c:pt>
              <c:pt idx="135">
                <c:v>17.3855</c:v>
              </c:pt>
              <c:pt idx="136">
                <c:v>17.3855</c:v>
              </c:pt>
              <c:pt idx="137">
                <c:v>17.228899999999999</c:v>
              </c:pt>
              <c:pt idx="138">
                <c:v>16.638300000000001</c:v>
              </c:pt>
              <c:pt idx="139">
                <c:v>16.605699999999999</c:v>
              </c:pt>
              <c:pt idx="140">
                <c:v>16.450299999999999</c:v>
              </c:pt>
              <c:pt idx="141">
                <c:v>16.450299999999999</c:v>
              </c:pt>
              <c:pt idx="142">
                <c:v>16.371300000000002</c:v>
              </c:pt>
              <c:pt idx="143">
                <c:v>16.415900000000001</c:v>
              </c:pt>
              <c:pt idx="144">
                <c:v>16.420100000000001</c:v>
              </c:pt>
              <c:pt idx="145">
                <c:v>16.360600000000002</c:v>
              </c:pt>
              <c:pt idx="146">
                <c:v>16.360600000000002</c:v>
              </c:pt>
              <c:pt idx="147">
                <c:v>16.239000000000001</c:v>
              </c:pt>
              <c:pt idx="148">
                <c:v>16.315300000000001</c:v>
              </c:pt>
              <c:pt idx="149">
                <c:v>16.297499999999999</c:v>
              </c:pt>
              <c:pt idx="150">
                <c:v>16.451699999999999</c:v>
              </c:pt>
              <c:pt idx="151">
                <c:v>16.451699999999999</c:v>
              </c:pt>
              <c:pt idx="152">
                <c:v>16.261199999999999</c:v>
              </c:pt>
              <c:pt idx="153">
                <c:v>16.035599999999999</c:v>
              </c:pt>
              <c:pt idx="154">
                <c:v>16.116299999999999</c:v>
              </c:pt>
              <c:pt idx="155">
                <c:v>16.027799999999999</c:v>
              </c:pt>
              <c:pt idx="156">
                <c:v>16.0215</c:v>
              </c:pt>
              <c:pt idx="157">
                <c:v>15.5482</c:v>
              </c:pt>
              <c:pt idx="158">
                <c:v>15.7776</c:v>
              </c:pt>
              <c:pt idx="159">
                <c:v>16.049800000000001</c:v>
              </c:pt>
              <c:pt idx="160">
                <c:v>16.012</c:v>
              </c:pt>
              <c:pt idx="161">
                <c:v>16.012</c:v>
              </c:pt>
              <c:pt idx="162">
                <c:v>16.291499999999999</c:v>
              </c:pt>
              <c:pt idx="163">
                <c:v>16.437000000000001</c:v>
              </c:pt>
              <c:pt idx="164">
                <c:v>16.240600000000001</c:v>
              </c:pt>
              <c:pt idx="165">
                <c:v>16.300799999999999</c:v>
              </c:pt>
              <c:pt idx="166">
                <c:v>16.300799999999999</c:v>
              </c:pt>
              <c:pt idx="167">
                <c:v>16.3035</c:v>
              </c:pt>
              <c:pt idx="168">
                <c:v>16.4315</c:v>
              </c:pt>
              <c:pt idx="169">
                <c:v>16.4834</c:v>
              </c:pt>
              <c:pt idx="170">
                <c:v>16.6389</c:v>
              </c:pt>
              <c:pt idx="171">
                <c:v>16.6389</c:v>
              </c:pt>
              <c:pt idx="172">
                <c:v>16.513200000000001</c:v>
              </c:pt>
              <c:pt idx="173">
                <c:v>16.318100000000001</c:v>
              </c:pt>
              <c:pt idx="174">
                <c:v>16.132100000000001</c:v>
              </c:pt>
              <c:pt idx="175">
                <c:v>16.336200000000002</c:v>
              </c:pt>
              <c:pt idx="176">
                <c:v>16.336200000000002</c:v>
              </c:pt>
              <c:pt idx="177">
                <c:v>16.207599999999999</c:v>
              </c:pt>
              <c:pt idx="178">
                <c:v>16.037700000000001</c:v>
              </c:pt>
              <c:pt idx="179">
                <c:v>16.086600000000001</c:v>
              </c:pt>
              <c:pt idx="180">
                <c:v>16.032800000000002</c:v>
              </c:pt>
              <c:pt idx="181">
                <c:v>16.0595</c:v>
              </c:pt>
              <c:pt idx="182">
                <c:v>15.749000000000001</c:v>
              </c:pt>
              <c:pt idx="183">
                <c:v>15.616099999999999</c:v>
              </c:pt>
              <c:pt idx="184">
                <c:v>15.4207</c:v>
              </c:pt>
              <c:pt idx="185">
                <c:v>15.655900000000001</c:v>
              </c:pt>
              <c:pt idx="186">
                <c:v>15.655900000000001</c:v>
              </c:pt>
              <c:pt idx="187">
                <c:v>15.6272</c:v>
              </c:pt>
              <c:pt idx="188">
                <c:v>15.625999999999999</c:v>
              </c:pt>
              <c:pt idx="189">
                <c:v>15.590999999999999</c:v>
              </c:pt>
              <c:pt idx="190">
                <c:v>15.5943</c:v>
              </c:pt>
              <c:pt idx="191">
                <c:v>15.5943</c:v>
              </c:pt>
              <c:pt idx="192">
                <c:v>15.786300000000001</c:v>
              </c:pt>
              <c:pt idx="193">
                <c:v>15.8065</c:v>
              </c:pt>
              <c:pt idx="194">
                <c:v>15.629899999999999</c:v>
              </c:pt>
              <c:pt idx="195">
                <c:v>15.7338</c:v>
              </c:pt>
              <c:pt idx="196">
                <c:v>15.7338</c:v>
              </c:pt>
              <c:pt idx="197">
                <c:v>16.110099999999999</c:v>
              </c:pt>
              <c:pt idx="198">
                <c:v>16.110099999999999</c:v>
              </c:pt>
              <c:pt idx="199">
                <c:v>16.165199999999999</c:v>
              </c:pt>
              <c:pt idx="200">
                <c:v>16.234400000000001</c:v>
              </c:pt>
              <c:pt idx="201">
                <c:v>16.234400000000001</c:v>
              </c:pt>
              <c:pt idx="202">
                <c:v>16.340299999999999</c:v>
              </c:pt>
              <c:pt idx="203">
                <c:v>16.359100000000002</c:v>
              </c:pt>
              <c:pt idx="204">
                <c:v>16.456</c:v>
              </c:pt>
              <c:pt idx="205">
                <c:v>16.523700000000002</c:v>
              </c:pt>
              <c:pt idx="206">
                <c:v>16.523700000000002</c:v>
              </c:pt>
              <c:pt idx="207">
                <c:v>16.5731</c:v>
              </c:pt>
              <c:pt idx="208">
                <c:v>16.2257</c:v>
              </c:pt>
              <c:pt idx="209">
                <c:v>16.267299999999999</c:v>
              </c:pt>
              <c:pt idx="210">
                <c:v>16.250599999999999</c:v>
              </c:pt>
              <c:pt idx="211">
                <c:v>16.250599999999999</c:v>
              </c:pt>
              <c:pt idx="212">
                <c:v>16.0609</c:v>
              </c:pt>
              <c:pt idx="213">
                <c:v>16.0609</c:v>
              </c:pt>
              <c:pt idx="214">
                <c:v>16.0609</c:v>
              </c:pt>
              <c:pt idx="215">
                <c:v>16.0609</c:v>
              </c:pt>
              <c:pt idx="216">
                <c:v>16.0609</c:v>
              </c:pt>
              <c:pt idx="217">
                <c:v>16.180099999999999</c:v>
              </c:pt>
              <c:pt idx="218">
                <c:v>16.4316</c:v>
              </c:pt>
              <c:pt idx="219">
                <c:v>16.377400000000002</c:v>
              </c:pt>
              <c:pt idx="220">
                <c:v>16.312999999999999</c:v>
              </c:pt>
              <c:pt idx="221">
                <c:v>16.312999999999999</c:v>
              </c:pt>
              <c:pt idx="222">
                <c:v>16.390599999999999</c:v>
              </c:pt>
              <c:pt idx="223">
                <c:v>16.572800000000001</c:v>
              </c:pt>
              <c:pt idx="224">
                <c:v>16.666799999999999</c:v>
              </c:pt>
              <c:pt idx="225">
                <c:v>16.5946</c:v>
              </c:pt>
              <c:pt idx="226">
                <c:v>16.694400000000002</c:v>
              </c:pt>
              <c:pt idx="227">
                <c:v>16.636500000000002</c:v>
              </c:pt>
              <c:pt idx="228">
                <c:v>16.7257</c:v>
              </c:pt>
              <c:pt idx="229">
                <c:v>16.676200000000001</c:v>
              </c:pt>
              <c:pt idx="230">
                <c:v>16.639199999999999</c:v>
              </c:pt>
              <c:pt idx="231">
                <c:v>16.639199999999999</c:v>
              </c:pt>
              <c:pt idx="232">
                <c:v>16.479800000000001</c:v>
              </c:pt>
              <c:pt idx="233">
                <c:v>16.5442</c:v>
              </c:pt>
              <c:pt idx="234">
                <c:v>16.6433</c:v>
              </c:pt>
              <c:pt idx="235">
                <c:v>16.6007</c:v>
              </c:pt>
              <c:pt idx="236">
                <c:v>16.6007</c:v>
              </c:pt>
              <c:pt idx="237">
                <c:v>16.777999999999999</c:v>
              </c:pt>
              <c:pt idx="238">
                <c:v>16.744499999999999</c:v>
              </c:pt>
              <c:pt idx="239">
                <c:v>16.627400000000002</c:v>
              </c:pt>
              <c:pt idx="240">
                <c:v>16.478899999999999</c:v>
              </c:pt>
              <c:pt idx="241">
                <c:v>16.478899999999999</c:v>
              </c:pt>
              <c:pt idx="242">
                <c:v>16.5838</c:v>
              </c:pt>
              <c:pt idx="243">
                <c:v>16.4482</c:v>
              </c:pt>
              <c:pt idx="244">
                <c:v>16.358499999999999</c:v>
              </c:pt>
              <c:pt idx="245">
                <c:v>16.298400000000001</c:v>
              </c:pt>
              <c:pt idx="246">
                <c:v>16.298400000000001</c:v>
              </c:pt>
              <c:pt idx="247">
                <c:v>16.2468</c:v>
              </c:pt>
              <c:pt idx="248">
                <c:v>16.252500000000001</c:v>
              </c:pt>
              <c:pt idx="249">
                <c:v>16.170000000000002</c:v>
              </c:pt>
              <c:pt idx="250">
                <c:v>16.172599999999999</c:v>
              </c:pt>
              <c:pt idx="251">
                <c:v>16.172599999999999</c:v>
              </c:pt>
              <c:pt idx="252">
                <c:v>15.9512</c:v>
              </c:pt>
              <c:pt idx="253">
                <c:v>16.058299999999999</c:v>
              </c:pt>
              <c:pt idx="254">
                <c:v>16.104500000000002</c:v>
              </c:pt>
              <c:pt idx="255">
                <c:v>16.1614</c:v>
              </c:pt>
              <c:pt idx="256">
                <c:v>16.1614</c:v>
              </c:pt>
              <c:pt idx="257">
                <c:v>16.041499999999999</c:v>
              </c:pt>
              <c:pt idx="258">
                <c:v>16.030799999999999</c:v>
              </c:pt>
              <c:pt idx="259">
                <c:v>16.009499999999999</c:v>
              </c:pt>
              <c:pt idx="260">
                <c:v>15.8362</c:v>
              </c:pt>
              <c:pt idx="261">
                <c:v>15.8362</c:v>
              </c:pt>
              <c:pt idx="262">
                <c:v>15.678599999999999</c:v>
              </c:pt>
              <c:pt idx="263">
                <c:v>15.6334</c:v>
              </c:pt>
              <c:pt idx="264">
                <c:v>15.701599999999999</c:v>
              </c:pt>
              <c:pt idx="265">
                <c:v>15.7776</c:v>
              </c:pt>
              <c:pt idx="266">
                <c:v>15.7776</c:v>
              </c:pt>
              <c:pt idx="267">
                <c:v>15.9657</c:v>
              </c:pt>
              <c:pt idx="268">
                <c:v>15.920999999999999</c:v>
              </c:pt>
              <c:pt idx="269">
                <c:v>15.693199999999999</c:v>
              </c:pt>
              <c:pt idx="270">
                <c:v>15.717499999999999</c:v>
              </c:pt>
              <c:pt idx="271">
                <c:v>15.717499999999999</c:v>
              </c:pt>
              <c:pt idx="272">
                <c:v>15.644299999999999</c:v>
              </c:pt>
              <c:pt idx="273">
                <c:v>15.6061</c:v>
              </c:pt>
              <c:pt idx="274">
                <c:v>15.5488</c:v>
              </c:pt>
              <c:pt idx="275">
                <c:v>15.5009</c:v>
              </c:pt>
              <c:pt idx="276">
                <c:v>15.4139</c:v>
              </c:pt>
              <c:pt idx="277">
                <c:v>15.2516</c:v>
              </c:pt>
              <c:pt idx="278">
                <c:v>15.324</c:v>
              </c:pt>
              <c:pt idx="279">
                <c:v>15.3177</c:v>
              </c:pt>
              <c:pt idx="280">
                <c:v>15.3177</c:v>
              </c:pt>
              <c:pt idx="281">
                <c:v>15.3177</c:v>
              </c:pt>
              <c:pt idx="282">
                <c:v>15.1357</c:v>
              </c:pt>
              <c:pt idx="283">
                <c:v>15.152699999999999</c:v>
              </c:pt>
              <c:pt idx="284">
                <c:v>15.1104</c:v>
              </c:pt>
              <c:pt idx="285">
                <c:v>14.981400000000001</c:v>
              </c:pt>
              <c:pt idx="286">
                <c:v>14.981400000000001</c:v>
              </c:pt>
              <c:pt idx="287">
                <c:v>14.654400000000001</c:v>
              </c:pt>
              <c:pt idx="288">
                <c:v>14.7042</c:v>
              </c:pt>
              <c:pt idx="289">
                <c:v>14.4246</c:v>
              </c:pt>
              <c:pt idx="290">
                <c:v>14.5589</c:v>
              </c:pt>
              <c:pt idx="291">
                <c:v>14.5589</c:v>
              </c:pt>
              <c:pt idx="292">
                <c:v>14.598100000000001</c:v>
              </c:pt>
              <c:pt idx="293">
                <c:v>15.018599999999999</c:v>
              </c:pt>
              <c:pt idx="294">
                <c:v>14.771800000000001</c:v>
              </c:pt>
              <c:pt idx="295">
                <c:v>14.7522</c:v>
              </c:pt>
              <c:pt idx="296">
                <c:v>14.7522</c:v>
              </c:pt>
              <c:pt idx="297">
                <c:v>14.536799999999999</c:v>
              </c:pt>
              <c:pt idx="298">
                <c:v>14.266</c:v>
              </c:pt>
              <c:pt idx="299">
                <c:v>14.2446</c:v>
              </c:pt>
              <c:pt idx="300">
                <c:v>13.9781</c:v>
              </c:pt>
              <c:pt idx="301">
                <c:v>13.9703</c:v>
              </c:pt>
              <c:pt idx="302">
                <c:v>13.917899999999999</c:v>
              </c:pt>
              <c:pt idx="303">
                <c:v>14.151</c:v>
              </c:pt>
              <c:pt idx="304">
                <c:v>14.037000000000001</c:v>
              </c:pt>
              <c:pt idx="305">
                <c:v>14.220599999999999</c:v>
              </c:pt>
              <c:pt idx="306">
                <c:v>14.220599999999999</c:v>
              </c:pt>
              <c:pt idx="307">
                <c:v>14.421200000000001</c:v>
              </c:pt>
              <c:pt idx="308">
                <c:v>14.322900000000001</c:v>
              </c:pt>
              <c:pt idx="309">
                <c:v>14.249599999999999</c:v>
              </c:pt>
              <c:pt idx="310">
                <c:v>14.352600000000001</c:v>
              </c:pt>
              <c:pt idx="311">
                <c:v>14.352600000000001</c:v>
              </c:pt>
              <c:pt idx="312">
                <c:v>14.208500000000001</c:v>
              </c:pt>
              <c:pt idx="313">
                <c:v>14.0985</c:v>
              </c:pt>
              <c:pt idx="314">
                <c:v>14.2966</c:v>
              </c:pt>
              <c:pt idx="315">
                <c:v>14.3225</c:v>
              </c:pt>
              <c:pt idx="316">
                <c:v>14.3225</c:v>
              </c:pt>
              <c:pt idx="317">
                <c:v>14.2424</c:v>
              </c:pt>
              <c:pt idx="318">
                <c:v>14.275</c:v>
              </c:pt>
              <c:pt idx="319">
                <c:v>14.4473</c:v>
              </c:pt>
              <c:pt idx="320">
                <c:v>14.473800000000001</c:v>
              </c:pt>
              <c:pt idx="321">
                <c:v>14.473800000000001</c:v>
              </c:pt>
              <c:pt idx="322">
                <c:v>14.4277</c:v>
              </c:pt>
              <c:pt idx="323">
                <c:v>14.4345</c:v>
              </c:pt>
              <c:pt idx="324">
                <c:v>14.3704</c:v>
              </c:pt>
              <c:pt idx="325">
                <c:v>14.466200000000001</c:v>
              </c:pt>
              <c:pt idx="326">
                <c:v>14.466200000000001</c:v>
              </c:pt>
              <c:pt idx="327">
                <c:v>14.343400000000001</c:v>
              </c:pt>
              <c:pt idx="328">
                <c:v>14.374599999999999</c:v>
              </c:pt>
              <c:pt idx="329">
                <c:v>14.386100000000001</c:v>
              </c:pt>
              <c:pt idx="330">
                <c:v>14.305400000000001</c:v>
              </c:pt>
              <c:pt idx="331">
                <c:v>14.305400000000001</c:v>
              </c:pt>
              <c:pt idx="332">
                <c:v>14.447900000000001</c:v>
              </c:pt>
              <c:pt idx="333">
                <c:v>14.617100000000001</c:v>
              </c:pt>
              <c:pt idx="334">
                <c:v>14.7035</c:v>
              </c:pt>
              <c:pt idx="335">
                <c:v>14.690300000000001</c:v>
              </c:pt>
              <c:pt idx="336">
                <c:v>14.690300000000001</c:v>
              </c:pt>
              <c:pt idx="337">
                <c:v>14.690300000000001</c:v>
              </c:pt>
              <c:pt idx="338">
                <c:v>14.690300000000001</c:v>
              </c:pt>
              <c:pt idx="339">
                <c:v>14.8941</c:v>
              </c:pt>
              <c:pt idx="340">
                <c:v>14.8987</c:v>
              </c:pt>
              <c:pt idx="341">
                <c:v>14.8987</c:v>
              </c:pt>
              <c:pt idx="342">
                <c:v>14.71</c:v>
              </c:pt>
              <c:pt idx="343">
                <c:v>14.5342</c:v>
              </c:pt>
              <c:pt idx="344">
                <c:v>14.6837</c:v>
              </c:pt>
              <c:pt idx="345">
                <c:v>14.7592</c:v>
              </c:pt>
              <c:pt idx="346">
                <c:v>14.7592</c:v>
              </c:pt>
              <c:pt idx="347">
                <c:v>14.7592</c:v>
              </c:pt>
              <c:pt idx="348">
                <c:v>15.027900000000001</c:v>
              </c:pt>
              <c:pt idx="349">
                <c:v>14.886100000000001</c:v>
              </c:pt>
              <c:pt idx="350">
                <c:v>14.963699999999999</c:v>
              </c:pt>
              <c:pt idx="351">
                <c:v>14.963699999999999</c:v>
              </c:pt>
              <c:pt idx="352">
                <c:v>15.1395</c:v>
              </c:pt>
              <c:pt idx="353">
                <c:v>15.2927</c:v>
              </c:pt>
              <c:pt idx="354">
                <c:v>15.236599999999999</c:v>
              </c:pt>
              <c:pt idx="355">
                <c:v>15.4231</c:v>
              </c:pt>
              <c:pt idx="356">
                <c:v>15.4231</c:v>
              </c:pt>
              <c:pt idx="357">
                <c:v>15.576599999999999</c:v>
              </c:pt>
              <c:pt idx="358">
                <c:v>15.5311</c:v>
              </c:pt>
              <c:pt idx="359">
                <c:v>15.4983</c:v>
              </c:pt>
              <c:pt idx="360">
                <c:v>15.4488</c:v>
              </c:pt>
              <c:pt idx="361">
                <c:v>15.4488</c:v>
              </c:pt>
              <c:pt idx="362">
                <c:v>15.534800000000001</c:v>
              </c:pt>
              <c:pt idx="363">
                <c:v>15.6258</c:v>
              </c:pt>
              <c:pt idx="364">
                <c:v>15.6867</c:v>
              </c:pt>
              <c:pt idx="365">
                <c:v>15.701700000000001</c:v>
              </c:pt>
              <c:pt idx="366">
                <c:v>15.701700000000001</c:v>
              </c:pt>
              <c:pt idx="367">
                <c:v>15.6473</c:v>
              </c:pt>
              <c:pt idx="368">
                <c:v>15.702</c:v>
              </c:pt>
              <c:pt idx="369">
                <c:v>15.913600000000001</c:v>
              </c:pt>
              <c:pt idx="370">
                <c:v>14.994400000000001</c:v>
              </c:pt>
              <c:pt idx="371">
                <c:v>14.994400000000001</c:v>
              </c:pt>
              <c:pt idx="372">
                <c:v>15.061299999999999</c:v>
              </c:pt>
              <c:pt idx="373">
                <c:v>15.075200000000001</c:v>
              </c:pt>
              <c:pt idx="374">
                <c:v>15.103400000000001</c:v>
              </c:pt>
              <c:pt idx="375">
                <c:v>15.111599999999999</c:v>
              </c:pt>
              <c:pt idx="376">
                <c:v>15.130800000000001</c:v>
              </c:pt>
              <c:pt idx="377">
                <c:v>15.369300000000001</c:v>
              </c:pt>
              <c:pt idx="378">
                <c:v>15.328900000000001</c:v>
              </c:pt>
              <c:pt idx="379">
                <c:v>15.262600000000001</c:v>
              </c:pt>
              <c:pt idx="380">
                <c:v>15.315799999999999</c:v>
              </c:pt>
              <c:pt idx="381">
                <c:v>15.315799999999999</c:v>
              </c:pt>
              <c:pt idx="382">
                <c:v>15.355600000000001</c:v>
              </c:pt>
              <c:pt idx="383">
                <c:v>15.4412</c:v>
              </c:pt>
              <c:pt idx="384">
                <c:v>15.508100000000001</c:v>
              </c:pt>
              <c:pt idx="385">
                <c:v>15.4527</c:v>
              </c:pt>
              <c:pt idx="386">
                <c:v>15.4527</c:v>
              </c:pt>
              <c:pt idx="387">
                <c:v>15.4527</c:v>
              </c:pt>
              <c:pt idx="388">
                <c:v>15.531000000000001</c:v>
              </c:pt>
              <c:pt idx="389">
                <c:v>15.466200000000001</c:v>
              </c:pt>
              <c:pt idx="390">
                <c:v>15.5138</c:v>
              </c:pt>
              <c:pt idx="391">
                <c:v>15.869300000000001</c:v>
              </c:pt>
              <c:pt idx="392">
                <c:v>15.870799999999999</c:v>
              </c:pt>
              <c:pt idx="393">
                <c:v>15.3781</c:v>
              </c:pt>
              <c:pt idx="394">
                <c:v>15.2699</c:v>
              </c:pt>
              <c:pt idx="395">
                <c:v>15.244400000000001</c:v>
              </c:pt>
              <c:pt idx="396">
                <c:v>15.244400000000001</c:v>
              </c:pt>
              <c:pt idx="397">
                <c:v>15.352600000000001</c:v>
              </c:pt>
              <c:pt idx="398">
                <c:v>15.407999999999999</c:v>
              </c:pt>
              <c:pt idx="399">
                <c:v>15.3531</c:v>
              </c:pt>
              <c:pt idx="400">
                <c:v>15.3195</c:v>
              </c:pt>
              <c:pt idx="401">
                <c:v>15.3346</c:v>
              </c:pt>
              <c:pt idx="402">
                <c:v>15.280200000000001</c:v>
              </c:pt>
              <c:pt idx="403">
                <c:v>15.2133</c:v>
              </c:pt>
              <c:pt idx="404">
                <c:v>15.1892</c:v>
              </c:pt>
              <c:pt idx="405">
                <c:v>15.2545</c:v>
              </c:pt>
              <c:pt idx="406">
                <c:v>15.2545</c:v>
              </c:pt>
              <c:pt idx="407">
                <c:v>15.2225</c:v>
              </c:pt>
              <c:pt idx="408">
                <c:v>15.212400000000001</c:v>
              </c:pt>
              <c:pt idx="409">
                <c:v>15.1853</c:v>
              </c:pt>
              <c:pt idx="410">
                <c:v>15.202500000000001</c:v>
              </c:pt>
              <c:pt idx="411">
                <c:v>15.202500000000001</c:v>
              </c:pt>
              <c:pt idx="412">
                <c:v>15.1813</c:v>
              </c:pt>
              <c:pt idx="413">
                <c:v>15.212</c:v>
              </c:pt>
              <c:pt idx="414">
                <c:v>15.431900000000001</c:v>
              </c:pt>
              <c:pt idx="415">
                <c:v>15.431900000000001</c:v>
              </c:pt>
              <c:pt idx="416">
                <c:v>15.431900000000001</c:v>
              </c:pt>
              <c:pt idx="417">
                <c:v>14.7141</c:v>
              </c:pt>
              <c:pt idx="418">
                <c:v>14.7141</c:v>
              </c:pt>
              <c:pt idx="419">
                <c:v>14.7141</c:v>
              </c:pt>
              <c:pt idx="420">
                <c:v>14.7141</c:v>
              </c:pt>
              <c:pt idx="421">
                <c:v>14.7141</c:v>
              </c:pt>
              <c:pt idx="422">
                <c:v>14.738300000000001</c:v>
              </c:pt>
              <c:pt idx="423">
                <c:v>14.648899999999999</c:v>
              </c:pt>
              <c:pt idx="424">
                <c:v>14.4047</c:v>
              </c:pt>
              <c:pt idx="425">
                <c:v>14.6226</c:v>
              </c:pt>
              <c:pt idx="426">
                <c:v>14.6226</c:v>
              </c:pt>
              <c:pt idx="427">
                <c:v>14.778700000000001</c:v>
              </c:pt>
              <c:pt idx="428">
                <c:v>14.7966</c:v>
              </c:pt>
              <c:pt idx="429">
                <c:v>14.788600000000001</c:v>
              </c:pt>
              <c:pt idx="430">
                <c:v>14.8531</c:v>
              </c:pt>
              <c:pt idx="431">
                <c:v>14.8202</c:v>
              </c:pt>
              <c:pt idx="432">
                <c:v>14.6708</c:v>
              </c:pt>
              <c:pt idx="433">
                <c:v>14.6836</c:v>
              </c:pt>
              <c:pt idx="434">
                <c:v>14.6334</c:v>
              </c:pt>
              <c:pt idx="435">
                <c:v>14.6531</c:v>
              </c:pt>
              <c:pt idx="436">
                <c:v>14.6531</c:v>
              </c:pt>
              <c:pt idx="437">
                <c:v>14.574</c:v>
              </c:pt>
              <c:pt idx="438">
                <c:v>14.5611</c:v>
              </c:pt>
              <c:pt idx="439">
                <c:v>14.6387</c:v>
              </c:pt>
              <c:pt idx="440">
                <c:v>14.679</c:v>
              </c:pt>
              <c:pt idx="441">
                <c:v>14.679</c:v>
              </c:pt>
              <c:pt idx="442">
                <c:v>15.0442</c:v>
              </c:pt>
              <c:pt idx="443">
                <c:v>14.971399999999999</c:v>
              </c:pt>
              <c:pt idx="444">
                <c:v>14.928800000000001</c:v>
              </c:pt>
              <c:pt idx="445">
                <c:v>14.889900000000001</c:v>
              </c:pt>
              <c:pt idx="446">
                <c:v>14.889900000000001</c:v>
              </c:pt>
              <c:pt idx="447">
                <c:v>14.8329</c:v>
              </c:pt>
              <c:pt idx="448">
                <c:v>14.7988</c:v>
              </c:pt>
              <c:pt idx="449">
                <c:v>14.8165</c:v>
              </c:pt>
              <c:pt idx="450">
                <c:v>14.8185</c:v>
              </c:pt>
              <c:pt idx="451">
                <c:v>14.8721</c:v>
              </c:pt>
              <c:pt idx="452">
                <c:v>14.761200000000001</c:v>
              </c:pt>
              <c:pt idx="453">
                <c:v>14.7081</c:v>
              </c:pt>
              <c:pt idx="454">
                <c:v>14.768700000000001</c:v>
              </c:pt>
              <c:pt idx="455">
                <c:v>14.6755</c:v>
              </c:pt>
              <c:pt idx="456">
                <c:v>14.6755</c:v>
              </c:pt>
              <c:pt idx="457">
                <c:v>14.856299999999999</c:v>
              </c:pt>
              <c:pt idx="458">
                <c:v>14.904299999999999</c:v>
              </c:pt>
              <c:pt idx="459">
                <c:v>14.949400000000001</c:v>
              </c:pt>
              <c:pt idx="460">
                <c:v>14.934100000000001</c:v>
              </c:pt>
              <c:pt idx="461">
                <c:v>14.934100000000001</c:v>
              </c:pt>
              <c:pt idx="462">
                <c:v>14.952500000000001</c:v>
              </c:pt>
              <c:pt idx="463">
                <c:v>14.9207</c:v>
              </c:pt>
              <c:pt idx="464">
                <c:v>14.885899999999999</c:v>
              </c:pt>
              <c:pt idx="465">
                <c:v>14.8828</c:v>
              </c:pt>
              <c:pt idx="466">
                <c:v>14.8828</c:v>
              </c:pt>
              <c:pt idx="467">
                <c:v>14.8828</c:v>
              </c:pt>
              <c:pt idx="468">
                <c:v>14.8828</c:v>
              </c:pt>
              <c:pt idx="469">
                <c:v>14.803900000000001</c:v>
              </c:pt>
              <c:pt idx="470">
                <c:v>14.8866</c:v>
              </c:pt>
              <c:pt idx="471">
                <c:v>14.8866</c:v>
              </c:pt>
              <c:pt idx="472">
                <c:v>14.856299999999999</c:v>
              </c:pt>
              <c:pt idx="473">
                <c:v>14.8477</c:v>
              </c:pt>
              <c:pt idx="474">
                <c:v>14.710100000000001</c:v>
              </c:pt>
              <c:pt idx="475">
                <c:v>14.83</c:v>
              </c:pt>
              <c:pt idx="476">
                <c:v>14.83</c:v>
              </c:pt>
              <c:pt idx="477">
                <c:v>14.768800000000001</c:v>
              </c:pt>
              <c:pt idx="478">
                <c:v>14.7601</c:v>
              </c:pt>
              <c:pt idx="479">
                <c:v>14.805099999999999</c:v>
              </c:pt>
              <c:pt idx="480">
                <c:v>14.856</c:v>
              </c:pt>
              <c:pt idx="481">
                <c:v>14.856</c:v>
              </c:pt>
              <c:pt idx="482">
                <c:v>14.991199999999999</c:v>
              </c:pt>
              <c:pt idx="483">
                <c:v>15.082000000000001</c:v>
              </c:pt>
              <c:pt idx="484">
                <c:v>15.0307</c:v>
              </c:pt>
              <c:pt idx="485">
                <c:v>15.097</c:v>
              </c:pt>
              <c:pt idx="486">
                <c:v>15.097</c:v>
              </c:pt>
              <c:pt idx="487">
                <c:v>15.200100000000001</c:v>
              </c:pt>
              <c:pt idx="488">
                <c:v>15.2166</c:v>
              </c:pt>
              <c:pt idx="489">
                <c:v>15.222200000000001</c:v>
              </c:pt>
              <c:pt idx="490">
                <c:v>15.192</c:v>
              </c:pt>
              <c:pt idx="491">
                <c:v>15.192</c:v>
              </c:pt>
              <c:pt idx="492">
                <c:v>15.2182</c:v>
              </c:pt>
              <c:pt idx="493">
                <c:v>15.239699999999999</c:v>
              </c:pt>
              <c:pt idx="494">
                <c:v>15.2797</c:v>
              </c:pt>
              <c:pt idx="495">
                <c:v>15.2006</c:v>
              </c:pt>
              <c:pt idx="496">
                <c:v>15.2006</c:v>
              </c:pt>
              <c:pt idx="497">
                <c:v>15.323499999999999</c:v>
              </c:pt>
              <c:pt idx="498">
                <c:v>15.3055</c:v>
              </c:pt>
              <c:pt idx="499">
                <c:v>15.542</c:v>
              </c:pt>
              <c:pt idx="500">
                <c:v>15.4572</c:v>
              </c:pt>
              <c:pt idx="501">
                <c:v>15.4572</c:v>
              </c:pt>
              <c:pt idx="502">
                <c:v>14.8851</c:v>
              </c:pt>
              <c:pt idx="503">
                <c:v>15.029500000000001</c:v>
              </c:pt>
              <c:pt idx="504">
                <c:v>15.101100000000001</c:v>
              </c:pt>
              <c:pt idx="505">
                <c:v>15.1538</c:v>
              </c:pt>
              <c:pt idx="506">
                <c:v>15.1538</c:v>
              </c:pt>
              <c:pt idx="507">
                <c:v>15.125500000000001</c:v>
              </c:pt>
              <c:pt idx="508">
                <c:v>14.9956</c:v>
              </c:pt>
              <c:pt idx="509">
                <c:v>15.241</c:v>
              </c:pt>
              <c:pt idx="510">
                <c:v>15.278700000000001</c:v>
              </c:pt>
              <c:pt idx="511">
                <c:v>15.278700000000001</c:v>
              </c:pt>
              <c:pt idx="512">
                <c:v>15.2752</c:v>
              </c:pt>
              <c:pt idx="513">
                <c:v>15.229699999999999</c:v>
              </c:pt>
              <c:pt idx="514">
                <c:v>15.253</c:v>
              </c:pt>
              <c:pt idx="515">
                <c:v>15.311400000000001</c:v>
              </c:pt>
              <c:pt idx="516">
                <c:v>15.311400000000001</c:v>
              </c:pt>
              <c:pt idx="517">
                <c:v>15.773199999999999</c:v>
              </c:pt>
              <c:pt idx="518">
                <c:v>15.8416</c:v>
              </c:pt>
              <c:pt idx="519">
                <c:v>15.775700000000001</c:v>
              </c:pt>
              <c:pt idx="520">
                <c:v>15.8154</c:v>
              </c:pt>
              <c:pt idx="521">
                <c:v>15.8154</c:v>
              </c:pt>
              <c:pt idx="522">
                <c:v>15.744</c:v>
              </c:pt>
              <c:pt idx="523">
                <c:v>15.7781</c:v>
              </c:pt>
              <c:pt idx="524">
                <c:v>15.708299999999999</c:v>
              </c:pt>
              <c:pt idx="525">
                <c:v>15.886200000000001</c:v>
              </c:pt>
              <c:pt idx="526">
                <c:v>15.886200000000001</c:v>
              </c:pt>
              <c:pt idx="527">
                <c:v>15.8376</c:v>
              </c:pt>
              <c:pt idx="528">
                <c:v>15.914899999999999</c:v>
              </c:pt>
              <c:pt idx="529">
                <c:v>15.7273</c:v>
              </c:pt>
              <c:pt idx="530">
                <c:v>15.7583</c:v>
              </c:pt>
              <c:pt idx="531">
                <c:v>15.7583</c:v>
              </c:pt>
              <c:pt idx="532">
                <c:v>15.8033</c:v>
              </c:pt>
              <c:pt idx="533">
                <c:v>15.8078</c:v>
              </c:pt>
              <c:pt idx="534">
                <c:v>15.8085</c:v>
              </c:pt>
              <c:pt idx="535">
                <c:v>15.917899999999999</c:v>
              </c:pt>
              <c:pt idx="536">
                <c:v>15.917899999999999</c:v>
              </c:pt>
              <c:pt idx="537">
                <c:v>15.845599999999999</c:v>
              </c:pt>
              <c:pt idx="538">
                <c:v>15.877800000000001</c:v>
              </c:pt>
              <c:pt idx="539">
                <c:v>15.981400000000001</c:v>
              </c:pt>
              <c:pt idx="540">
                <c:v>15.9818</c:v>
              </c:pt>
              <c:pt idx="541">
                <c:v>15.9818</c:v>
              </c:pt>
              <c:pt idx="542">
                <c:v>15.846299999999999</c:v>
              </c:pt>
              <c:pt idx="543">
                <c:v>15.8521</c:v>
              </c:pt>
              <c:pt idx="544">
                <c:v>15.658200000000001</c:v>
              </c:pt>
              <c:pt idx="545">
                <c:v>15.539300000000001</c:v>
              </c:pt>
              <c:pt idx="546">
                <c:v>15.539300000000001</c:v>
              </c:pt>
              <c:pt idx="547">
                <c:v>15.477499999999999</c:v>
              </c:pt>
              <c:pt idx="548">
                <c:v>15.569800000000001</c:v>
              </c:pt>
              <c:pt idx="549">
                <c:v>15.5486</c:v>
              </c:pt>
              <c:pt idx="550">
                <c:v>15.5779</c:v>
              </c:pt>
              <c:pt idx="551">
                <c:v>15.5779</c:v>
              </c:pt>
              <c:pt idx="552">
                <c:v>15.5159</c:v>
              </c:pt>
              <c:pt idx="553">
                <c:v>15.591900000000001</c:v>
              </c:pt>
              <c:pt idx="554">
                <c:v>15.6198</c:v>
              </c:pt>
              <c:pt idx="555">
                <c:v>15.533099999999999</c:v>
              </c:pt>
              <c:pt idx="556">
                <c:v>15.4712</c:v>
              </c:pt>
              <c:pt idx="557">
                <c:v>15.479100000000001</c:v>
              </c:pt>
              <c:pt idx="558">
                <c:v>15.4496</c:v>
              </c:pt>
              <c:pt idx="559">
                <c:v>15.3584</c:v>
              </c:pt>
              <c:pt idx="560">
                <c:v>15.393599999999999</c:v>
              </c:pt>
              <c:pt idx="561">
                <c:v>15.393599999999999</c:v>
              </c:pt>
              <c:pt idx="562">
                <c:v>15.6591</c:v>
              </c:pt>
              <c:pt idx="563">
                <c:v>15.632099999999999</c:v>
              </c:pt>
              <c:pt idx="564">
                <c:v>15.6517</c:v>
              </c:pt>
              <c:pt idx="565">
                <c:v>15.706200000000001</c:v>
              </c:pt>
              <c:pt idx="566">
                <c:v>15.706200000000001</c:v>
              </c:pt>
              <c:pt idx="567">
                <c:v>15.255599999999999</c:v>
              </c:pt>
              <c:pt idx="568">
                <c:v>15.2872</c:v>
              </c:pt>
              <c:pt idx="569">
                <c:v>15.3627</c:v>
              </c:pt>
              <c:pt idx="570">
                <c:v>15.3383</c:v>
              </c:pt>
              <c:pt idx="571">
                <c:v>15.3383</c:v>
              </c:pt>
              <c:pt idx="572">
                <c:v>15.3874</c:v>
              </c:pt>
              <c:pt idx="573">
                <c:v>15.403</c:v>
              </c:pt>
              <c:pt idx="574">
                <c:v>15.6363</c:v>
              </c:pt>
              <c:pt idx="575">
                <c:v>15.6562</c:v>
              </c:pt>
              <c:pt idx="576">
                <c:v>15.7065</c:v>
              </c:pt>
              <c:pt idx="577">
                <c:v>15.7967</c:v>
              </c:pt>
              <c:pt idx="578">
                <c:v>15.8284</c:v>
              </c:pt>
              <c:pt idx="579">
                <c:v>15.820600000000001</c:v>
              </c:pt>
              <c:pt idx="580">
                <c:v>15.747</c:v>
              </c:pt>
              <c:pt idx="581">
                <c:v>15.747</c:v>
              </c:pt>
              <c:pt idx="582">
                <c:v>15.5976</c:v>
              </c:pt>
              <c:pt idx="583">
                <c:v>15.6187</c:v>
              </c:pt>
              <c:pt idx="584">
                <c:v>15.5587</c:v>
              </c:pt>
              <c:pt idx="585">
                <c:v>15.595000000000001</c:v>
              </c:pt>
              <c:pt idx="586">
                <c:v>15.595000000000001</c:v>
              </c:pt>
              <c:pt idx="587">
                <c:v>15.585699999999999</c:v>
              </c:pt>
              <c:pt idx="588">
                <c:v>15.593500000000001</c:v>
              </c:pt>
              <c:pt idx="589">
                <c:v>15.6615</c:v>
              </c:pt>
              <c:pt idx="590">
                <c:v>15.693099999999999</c:v>
              </c:pt>
              <c:pt idx="591">
                <c:v>15.693099999999999</c:v>
              </c:pt>
              <c:pt idx="592">
                <c:v>15.728300000000001</c:v>
              </c:pt>
              <c:pt idx="593">
                <c:v>15.706099999999999</c:v>
              </c:pt>
              <c:pt idx="594">
                <c:v>15.731999999999999</c:v>
              </c:pt>
              <c:pt idx="595">
                <c:v>15.7555</c:v>
              </c:pt>
              <c:pt idx="596">
                <c:v>15.7555</c:v>
              </c:pt>
              <c:pt idx="597">
                <c:v>15.659700000000001</c:v>
              </c:pt>
              <c:pt idx="598">
                <c:v>15.6394</c:v>
              </c:pt>
              <c:pt idx="599">
                <c:v>15.6714</c:v>
              </c:pt>
              <c:pt idx="600">
                <c:v>15.6723</c:v>
              </c:pt>
              <c:pt idx="601">
                <c:v>15.6723</c:v>
              </c:pt>
              <c:pt idx="602">
                <c:v>15.7066</c:v>
              </c:pt>
              <c:pt idx="603">
                <c:v>15.7484</c:v>
              </c:pt>
              <c:pt idx="604">
                <c:v>15.8078</c:v>
              </c:pt>
              <c:pt idx="605">
                <c:v>15.800800000000001</c:v>
              </c:pt>
              <c:pt idx="606">
                <c:v>15.800800000000001</c:v>
              </c:pt>
              <c:pt idx="607">
                <c:v>15.8393</c:v>
              </c:pt>
              <c:pt idx="608">
                <c:v>15.8604</c:v>
              </c:pt>
              <c:pt idx="609">
                <c:v>15.8604</c:v>
              </c:pt>
              <c:pt idx="610">
                <c:v>15.8604</c:v>
              </c:pt>
              <c:pt idx="611">
                <c:v>15.8604</c:v>
              </c:pt>
              <c:pt idx="612">
                <c:v>15.899800000000001</c:v>
              </c:pt>
              <c:pt idx="613">
                <c:v>16.013000000000002</c:v>
              </c:pt>
              <c:pt idx="614">
                <c:v>16.0032</c:v>
              </c:pt>
              <c:pt idx="615">
                <c:v>16.101800000000001</c:v>
              </c:pt>
              <c:pt idx="616">
                <c:v>16.101800000000001</c:v>
              </c:pt>
              <c:pt idx="617">
                <c:v>15.92</c:v>
              </c:pt>
              <c:pt idx="618">
                <c:v>16.039300000000001</c:v>
              </c:pt>
              <c:pt idx="619">
                <c:v>16.100300000000001</c:v>
              </c:pt>
              <c:pt idx="620">
                <c:v>16.1111</c:v>
              </c:pt>
              <c:pt idx="621">
                <c:v>16.1111</c:v>
              </c:pt>
              <c:pt idx="622">
                <c:v>16.2134</c:v>
              </c:pt>
              <c:pt idx="623">
                <c:v>16.2593</c:v>
              </c:pt>
              <c:pt idx="624">
                <c:v>16.4175</c:v>
              </c:pt>
              <c:pt idx="625">
                <c:v>16.436599999999999</c:v>
              </c:pt>
              <c:pt idx="626">
                <c:v>16.436599999999999</c:v>
              </c:pt>
              <c:pt idx="627">
                <c:v>16.682300000000001</c:v>
              </c:pt>
              <c:pt idx="628">
                <c:v>16.1967</c:v>
              </c:pt>
              <c:pt idx="629">
                <c:v>16.041699999999999</c:v>
              </c:pt>
              <c:pt idx="630">
                <c:v>16.041699999999999</c:v>
              </c:pt>
              <c:pt idx="631">
                <c:v>16.082799999999999</c:v>
              </c:pt>
              <c:pt idx="632">
                <c:v>16.426400000000001</c:v>
              </c:pt>
              <c:pt idx="633">
                <c:v>16.510899999999999</c:v>
              </c:pt>
              <c:pt idx="634">
                <c:v>16.496700000000001</c:v>
              </c:pt>
              <c:pt idx="635">
                <c:v>16.3931</c:v>
              </c:pt>
              <c:pt idx="636">
                <c:v>16.3931</c:v>
              </c:pt>
              <c:pt idx="637">
                <c:v>16.462199999999999</c:v>
              </c:pt>
              <c:pt idx="638">
                <c:v>16.4877</c:v>
              </c:pt>
              <c:pt idx="639">
                <c:v>16.550699999999999</c:v>
              </c:pt>
              <c:pt idx="640">
                <c:v>16.616900000000001</c:v>
              </c:pt>
              <c:pt idx="641">
                <c:v>16.616900000000001</c:v>
              </c:pt>
              <c:pt idx="642">
                <c:v>16.619299999999999</c:v>
              </c:pt>
              <c:pt idx="643">
                <c:v>16.747299999999999</c:v>
              </c:pt>
              <c:pt idx="644">
                <c:v>16.8004</c:v>
              </c:pt>
              <c:pt idx="645">
                <c:v>16.950900000000001</c:v>
              </c:pt>
              <c:pt idx="646">
                <c:v>16.950900000000001</c:v>
              </c:pt>
              <c:pt idx="647">
                <c:v>16.862400000000001</c:v>
              </c:pt>
              <c:pt idx="648">
                <c:v>16.862400000000001</c:v>
              </c:pt>
              <c:pt idx="649">
                <c:v>16.862400000000001</c:v>
              </c:pt>
              <c:pt idx="650">
                <c:v>16.862400000000001</c:v>
              </c:pt>
              <c:pt idx="651">
                <c:v>16.862400000000001</c:v>
              </c:pt>
              <c:pt idx="652">
                <c:v>17.0565</c:v>
              </c:pt>
              <c:pt idx="653">
                <c:v>17.024100000000001</c:v>
              </c:pt>
              <c:pt idx="654">
                <c:v>16.9619</c:v>
              </c:pt>
              <c:pt idx="655">
                <c:v>16.8932</c:v>
              </c:pt>
              <c:pt idx="656">
                <c:v>16.8932</c:v>
              </c:pt>
              <c:pt idx="657">
                <c:v>16.829599999999999</c:v>
              </c:pt>
              <c:pt idx="658">
                <c:v>16.674499999999998</c:v>
              </c:pt>
              <c:pt idx="659">
                <c:v>16.6661</c:v>
              </c:pt>
              <c:pt idx="660">
                <c:v>16.574400000000001</c:v>
              </c:pt>
              <c:pt idx="661">
                <c:v>16.534300000000002</c:v>
              </c:pt>
              <c:pt idx="662">
                <c:v>16.410900000000002</c:v>
              </c:pt>
              <c:pt idx="663">
                <c:v>16.549399999999999</c:v>
              </c:pt>
              <c:pt idx="664">
                <c:v>16.769100000000002</c:v>
              </c:pt>
              <c:pt idx="665">
                <c:v>16.913499999999999</c:v>
              </c:pt>
              <c:pt idx="666">
                <c:v>16.913499999999999</c:v>
              </c:pt>
              <c:pt idx="667">
                <c:v>18.081900000000001</c:v>
              </c:pt>
              <c:pt idx="668">
                <c:v>18.200199999999999</c:v>
              </c:pt>
              <c:pt idx="669">
                <c:v>18.087399999999999</c:v>
              </c:pt>
              <c:pt idx="670">
                <c:v>18.066800000000001</c:v>
              </c:pt>
              <c:pt idx="671">
                <c:v>18.066800000000001</c:v>
              </c:pt>
              <c:pt idx="672">
                <c:v>18.066800000000001</c:v>
              </c:pt>
              <c:pt idx="673">
                <c:v>18.066800000000001</c:v>
              </c:pt>
              <c:pt idx="674">
                <c:v>17.9862</c:v>
              </c:pt>
              <c:pt idx="675">
                <c:v>18.116800000000001</c:v>
              </c:pt>
              <c:pt idx="676">
                <c:v>18.116800000000001</c:v>
              </c:pt>
              <c:pt idx="677">
                <c:v>17.0321</c:v>
              </c:pt>
              <c:pt idx="678">
                <c:v>18.024999999999999</c:v>
              </c:pt>
              <c:pt idx="679">
                <c:v>17.912700000000001</c:v>
              </c:pt>
              <c:pt idx="680">
                <c:v>18.272099999999998</c:v>
              </c:pt>
              <c:pt idx="681">
                <c:v>18.272099999999998</c:v>
              </c:pt>
              <c:pt idx="682">
                <c:v>18.1921</c:v>
              </c:pt>
              <c:pt idx="683">
                <c:v>18.1187</c:v>
              </c:pt>
              <c:pt idx="684">
                <c:v>18.142700000000001</c:v>
              </c:pt>
              <c:pt idx="685">
                <c:v>18.286300000000001</c:v>
              </c:pt>
              <c:pt idx="686">
                <c:v>18.286300000000001</c:v>
              </c:pt>
              <c:pt idx="687">
                <c:v>18.251999999999999</c:v>
              </c:pt>
              <c:pt idx="688">
                <c:v>18.111599999999999</c:v>
              </c:pt>
              <c:pt idx="689">
                <c:v>18.204499999999999</c:v>
              </c:pt>
              <c:pt idx="690">
                <c:v>18.174099999999999</c:v>
              </c:pt>
              <c:pt idx="691">
                <c:v>18.174099999999999</c:v>
              </c:pt>
              <c:pt idx="692">
                <c:v>18.111499999999999</c:v>
              </c:pt>
              <c:pt idx="693">
                <c:v>18.139099999999999</c:v>
              </c:pt>
              <c:pt idx="694">
                <c:v>18.375599999999999</c:v>
              </c:pt>
              <c:pt idx="695">
                <c:v>18.4176</c:v>
              </c:pt>
              <c:pt idx="696">
                <c:v>18.4176</c:v>
              </c:pt>
              <c:pt idx="697">
                <c:v>18.5063</c:v>
              </c:pt>
              <c:pt idx="698">
                <c:v>18.601299999999998</c:v>
              </c:pt>
              <c:pt idx="699">
                <c:v>18.628499999999999</c:v>
              </c:pt>
              <c:pt idx="700">
                <c:v>18.598800000000001</c:v>
              </c:pt>
              <c:pt idx="701">
                <c:v>18.598800000000001</c:v>
              </c:pt>
              <c:pt idx="702">
                <c:v>18.724799999999998</c:v>
              </c:pt>
              <c:pt idx="703">
                <c:v>18.7712</c:v>
              </c:pt>
              <c:pt idx="704">
                <c:v>18.767700000000001</c:v>
              </c:pt>
              <c:pt idx="705">
                <c:v>18.744499999999999</c:v>
              </c:pt>
              <c:pt idx="706">
                <c:v>18.744499999999999</c:v>
              </c:pt>
              <c:pt idx="707">
                <c:v>18.636600000000001</c:v>
              </c:pt>
              <c:pt idx="708">
                <c:v>18.582799999999999</c:v>
              </c:pt>
              <c:pt idx="709">
                <c:v>18.776199999999999</c:v>
              </c:pt>
              <c:pt idx="710">
                <c:v>18.763200000000001</c:v>
              </c:pt>
              <c:pt idx="711">
                <c:v>18.763200000000001</c:v>
              </c:pt>
              <c:pt idx="712">
                <c:v>18.7439</c:v>
              </c:pt>
              <c:pt idx="713">
                <c:v>18.8353</c:v>
              </c:pt>
              <c:pt idx="714">
                <c:v>19.0046</c:v>
              </c:pt>
              <c:pt idx="715">
                <c:v>18.919899999999998</c:v>
              </c:pt>
              <c:pt idx="716">
                <c:v>18.919899999999998</c:v>
              </c:pt>
              <c:pt idx="717">
                <c:v>18.247</c:v>
              </c:pt>
              <c:pt idx="718">
                <c:v>18.192900000000002</c:v>
              </c:pt>
              <c:pt idx="719">
                <c:v>18.209199999999999</c:v>
              </c:pt>
              <c:pt idx="720">
                <c:v>18.209199999999999</c:v>
              </c:pt>
              <c:pt idx="721">
                <c:v>18.209199999999999</c:v>
              </c:pt>
              <c:pt idx="722">
                <c:v>18.209199999999999</c:v>
              </c:pt>
              <c:pt idx="723">
                <c:v>18.371400000000001</c:v>
              </c:pt>
              <c:pt idx="724">
                <c:v>18.511299999999999</c:v>
              </c:pt>
              <c:pt idx="725">
                <c:v>18.309899999999999</c:v>
              </c:pt>
              <c:pt idx="726">
                <c:v>18.2408</c:v>
              </c:pt>
              <c:pt idx="727">
                <c:v>17.806699999999999</c:v>
              </c:pt>
              <c:pt idx="728">
                <c:v>17.855799999999999</c:v>
              </c:pt>
              <c:pt idx="729">
                <c:v>17.6235</c:v>
              </c:pt>
              <c:pt idx="730">
                <c:v>17.838200000000001</c:v>
              </c:pt>
              <c:pt idx="731">
                <c:v>17.838200000000001</c:v>
              </c:pt>
              <c:pt idx="732">
                <c:v>17.9529</c:v>
              </c:pt>
              <c:pt idx="733">
                <c:v>18.397200000000002</c:v>
              </c:pt>
              <c:pt idx="734">
                <c:v>18.5123</c:v>
              </c:pt>
              <c:pt idx="735">
                <c:v>18.5123</c:v>
              </c:pt>
              <c:pt idx="736">
                <c:v>18.5123</c:v>
              </c:pt>
              <c:pt idx="737">
                <c:v>19.142700000000001</c:v>
              </c:pt>
              <c:pt idx="738">
                <c:v>18.8443</c:v>
              </c:pt>
              <c:pt idx="739">
                <c:v>18.684000000000001</c:v>
              </c:pt>
              <c:pt idx="740">
                <c:v>18.749300000000002</c:v>
              </c:pt>
              <c:pt idx="741">
                <c:v>18.749300000000002</c:v>
              </c:pt>
              <c:pt idx="742">
                <c:v>18.787500000000001</c:v>
              </c:pt>
              <c:pt idx="743">
                <c:v>18.549099999999999</c:v>
              </c:pt>
              <c:pt idx="744">
                <c:v>18.690999999999999</c:v>
              </c:pt>
              <c:pt idx="745">
                <c:v>18.923100000000002</c:v>
              </c:pt>
              <c:pt idx="746">
                <c:v>18.923100000000002</c:v>
              </c:pt>
              <c:pt idx="747">
                <c:v>19.023700000000002</c:v>
              </c:pt>
              <c:pt idx="748">
                <c:v>18.9696</c:v>
              </c:pt>
              <c:pt idx="749">
                <c:v>18.690300000000001</c:v>
              </c:pt>
              <c:pt idx="750">
                <c:v>18.9114</c:v>
              </c:pt>
              <c:pt idx="751">
                <c:v>18.9114</c:v>
              </c:pt>
              <c:pt idx="752">
                <c:v>18.886900000000001</c:v>
              </c:pt>
              <c:pt idx="753">
                <c:v>18.8125</c:v>
              </c:pt>
              <c:pt idx="754">
                <c:v>18.7301</c:v>
              </c:pt>
              <c:pt idx="755">
                <c:v>18.395700000000001</c:v>
              </c:pt>
              <c:pt idx="756">
                <c:v>18.395700000000001</c:v>
              </c:pt>
              <c:pt idx="757">
                <c:v>18.2393</c:v>
              </c:pt>
              <c:pt idx="758">
                <c:v>18.363299999999999</c:v>
              </c:pt>
              <c:pt idx="759">
                <c:v>18.441400000000002</c:v>
              </c:pt>
              <c:pt idx="760">
                <c:v>18.546500000000002</c:v>
              </c:pt>
              <c:pt idx="761">
                <c:v>18.546500000000002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13.2104</c:v>
              </c:pt>
              <c:pt idx="1">
                <c:v>13.2104</c:v>
              </c:pt>
              <c:pt idx="2">
                <c:v>13.2172</c:v>
              </c:pt>
              <c:pt idx="3">
                <c:v>13.2182</c:v>
              </c:pt>
              <c:pt idx="4">
                <c:v>13.227</c:v>
              </c:pt>
              <c:pt idx="5">
                <c:v>13.2387</c:v>
              </c:pt>
              <c:pt idx="6">
                <c:v>13.2387</c:v>
              </c:pt>
              <c:pt idx="7">
                <c:v>13.250400000000001</c:v>
              </c:pt>
              <c:pt idx="8">
                <c:v>13.2758</c:v>
              </c:pt>
              <c:pt idx="9">
                <c:v>13.2767</c:v>
              </c:pt>
              <c:pt idx="10">
                <c:v>13.2767</c:v>
              </c:pt>
              <c:pt idx="11">
                <c:v>13.2767</c:v>
              </c:pt>
              <c:pt idx="12">
                <c:v>13.2728</c:v>
              </c:pt>
              <c:pt idx="13">
                <c:v>13.2797</c:v>
              </c:pt>
              <c:pt idx="14">
                <c:v>13.267899999999999</c:v>
              </c:pt>
              <c:pt idx="15">
                <c:v>13.2592</c:v>
              </c:pt>
              <c:pt idx="16">
                <c:v>13.2592</c:v>
              </c:pt>
              <c:pt idx="17">
                <c:v>13.183</c:v>
              </c:pt>
              <c:pt idx="18">
                <c:v>13.181100000000001</c:v>
              </c:pt>
              <c:pt idx="19">
                <c:v>13.1762</c:v>
              </c:pt>
              <c:pt idx="20">
                <c:v>13.1762</c:v>
              </c:pt>
              <c:pt idx="21">
                <c:v>13.1762</c:v>
              </c:pt>
              <c:pt idx="22">
                <c:v>13.1713</c:v>
              </c:pt>
              <c:pt idx="23">
                <c:v>13.170400000000001</c:v>
              </c:pt>
              <c:pt idx="24">
                <c:v>13.551</c:v>
              </c:pt>
              <c:pt idx="25">
                <c:v>13.2094</c:v>
              </c:pt>
              <c:pt idx="26">
                <c:v>13.2094</c:v>
              </c:pt>
              <c:pt idx="27">
                <c:v>13.1625</c:v>
              </c:pt>
              <c:pt idx="28">
                <c:v>13.152799999999999</c:v>
              </c:pt>
              <c:pt idx="29">
                <c:v>13.1479</c:v>
              </c:pt>
              <c:pt idx="30">
                <c:v>13.0425</c:v>
              </c:pt>
              <c:pt idx="31">
                <c:v>13.0425</c:v>
              </c:pt>
              <c:pt idx="32">
                <c:v>13.0025</c:v>
              </c:pt>
              <c:pt idx="33">
                <c:v>12.942</c:v>
              </c:pt>
              <c:pt idx="34">
                <c:v>13.0113</c:v>
              </c:pt>
              <c:pt idx="35">
                <c:v>12.9918</c:v>
              </c:pt>
              <c:pt idx="36">
                <c:v>12.9918</c:v>
              </c:pt>
              <c:pt idx="37">
                <c:v>12.930300000000001</c:v>
              </c:pt>
              <c:pt idx="38">
                <c:v>12.896100000000001</c:v>
              </c:pt>
              <c:pt idx="39">
                <c:v>12.862</c:v>
              </c:pt>
              <c:pt idx="40">
                <c:v>12.922499999999999</c:v>
              </c:pt>
              <c:pt idx="41">
                <c:v>12.922499999999999</c:v>
              </c:pt>
              <c:pt idx="42">
                <c:v>12.922499999999999</c:v>
              </c:pt>
              <c:pt idx="43">
                <c:v>12.972200000000001</c:v>
              </c:pt>
              <c:pt idx="44">
                <c:v>12.975199999999999</c:v>
              </c:pt>
              <c:pt idx="45">
                <c:v>13.013199999999999</c:v>
              </c:pt>
              <c:pt idx="46">
                <c:v>13.013199999999999</c:v>
              </c:pt>
              <c:pt idx="47">
                <c:v>12.976100000000001</c:v>
              </c:pt>
              <c:pt idx="48">
                <c:v>12.98</c:v>
              </c:pt>
              <c:pt idx="49">
                <c:v>13.023999999999999</c:v>
              </c:pt>
              <c:pt idx="50">
                <c:v>12.9937</c:v>
              </c:pt>
              <c:pt idx="51">
                <c:v>12.9937</c:v>
              </c:pt>
              <c:pt idx="52">
                <c:v>12.989800000000001</c:v>
              </c:pt>
              <c:pt idx="53">
                <c:v>12.98</c:v>
              </c:pt>
              <c:pt idx="54">
                <c:v>12.9556</c:v>
              </c:pt>
              <c:pt idx="55">
                <c:v>12.972200000000001</c:v>
              </c:pt>
              <c:pt idx="56">
                <c:v>12.972200000000001</c:v>
              </c:pt>
              <c:pt idx="57">
                <c:v>12.9459</c:v>
              </c:pt>
              <c:pt idx="58">
                <c:v>12.9293</c:v>
              </c:pt>
              <c:pt idx="59">
                <c:v>12.9391</c:v>
              </c:pt>
              <c:pt idx="60">
                <c:v>12.9254</c:v>
              </c:pt>
              <c:pt idx="61">
                <c:v>12.9254</c:v>
              </c:pt>
              <c:pt idx="62">
                <c:v>12.988799999999999</c:v>
              </c:pt>
              <c:pt idx="63">
                <c:v>12.985900000000001</c:v>
              </c:pt>
              <c:pt idx="64">
                <c:v>13.0093</c:v>
              </c:pt>
              <c:pt idx="65">
                <c:v>12.9693</c:v>
              </c:pt>
              <c:pt idx="66">
                <c:v>12.9693</c:v>
              </c:pt>
              <c:pt idx="67">
                <c:v>12.965400000000001</c:v>
              </c:pt>
              <c:pt idx="68">
                <c:v>12.941000000000001</c:v>
              </c:pt>
              <c:pt idx="69">
                <c:v>12.934200000000001</c:v>
              </c:pt>
              <c:pt idx="70">
                <c:v>12.898099999999999</c:v>
              </c:pt>
              <c:pt idx="71">
                <c:v>12.898099999999999</c:v>
              </c:pt>
              <c:pt idx="72">
                <c:v>12.8873</c:v>
              </c:pt>
              <c:pt idx="73">
                <c:v>12.8278</c:v>
              </c:pt>
              <c:pt idx="74">
                <c:v>12.804399999999999</c:v>
              </c:pt>
              <c:pt idx="75">
                <c:v>12.815099999999999</c:v>
              </c:pt>
              <c:pt idx="76">
                <c:v>12.815099999999999</c:v>
              </c:pt>
              <c:pt idx="77">
                <c:v>12.815099999999999</c:v>
              </c:pt>
              <c:pt idx="78">
                <c:v>13.000500000000001</c:v>
              </c:pt>
              <c:pt idx="79">
                <c:v>13.000500000000001</c:v>
              </c:pt>
              <c:pt idx="80">
                <c:v>12.8932</c:v>
              </c:pt>
              <c:pt idx="81">
                <c:v>12.8932</c:v>
              </c:pt>
              <c:pt idx="82">
                <c:v>12.8864</c:v>
              </c:pt>
              <c:pt idx="83">
                <c:v>13.1294</c:v>
              </c:pt>
              <c:pt idx="84">
                <c:v>13.181100000000001</c:v>
              </c:pt>
              <c:pt idx="85">
                <c:v>13.467000000000001</c:v>
              </c:pt>
              <c:pt idx="86">
                <c:v>13.467000000000001</c:v>
              </c:pt>
              <c:pt idx="87">
                <c:v>13.4046</c:v>
              </c:pt>
              <c:pt idx="88">
                <c:v>13.3919</c:v>
              </c:pt>
              <c:pt idx="89">
                <c:v>13.4612</c:v>
              </c:pt>
              <c:pt idx="90">
                <c:v>13.480700000000001</c:v>
              </c:pt>
              <c:pt idx="91">
                <c:v>13.480700000000001</c:v>
              </c:pt>
              <c:pt idx="92">
                <c:v>13.347</c:v>
              </c:pt>
              <c:pt idx="93">
                <c:v>13.267899999999999</c:v>
              </c:pt>
              <c:pt idx="94">
                <c:v>13.267899999999999</c:v>
              </c:pt>
              <c:pt idx="95">
                <c:v>13.277699999999999</c:v>
              </c:pt>
              <c:pt idx="96">
                <c:v>13.277699999999999</c:v>
              </c:pt>
              <c:pt idx="97">
                <c:v>13.3841</c:v>
              </c:pt>
              <c:pt idx="98">
                <c:v>13.3909</c:v>
              </c:pt>
              <c:pt idx="99">
                <c:v>13.6408</c:v>
              </c:pt>
              <c:pt idx="100">
                <c:v>13.8584</c:v>
              </c:pt>
              <c:pt idx="101">
                <c:v>13.8584</c:v>
              </c:pt>
              <c:pt idx="102">
                <c:v>13.810600000000001</c:v>
              </c:pt>
              <c:pt idx="103">
                <c:v>13.879899999999999</c:v>
              </c:pt>
              <c:pt idx="104">
                <c:v>13.849600000000001</c:v>
              </c:pt>
              <c:pt idx="105">
                <c:v>13.8369</c:v>
              </c:pt>
              <c:pt idx="106">
                <c:v>13.8369</c:v>
              </c:pt>
              <c:pt idx="107">
                <c:v>13.9033</c:v>
              </c:pt>
              <c:pt idx="108">
                <c:v>13.8691</c:v>
              </c:pt>
              <c:pt idx="109">
                <c:v>13.7423</c:v>
              </c:pt>
              <c:pt idx="110">
                <c:v>13.673</c:v>
              </c:pt>
              <c:pt idx="111">
                <c:v>13.673</c:v>
              </c:pt>
              <c:pt idx="112">
                <c:v>13.8574</c:v>
              </c:pt>
              <c:pt idx="113">
                <c:v>13.908200000000001</c:v>
              </c:pt>
              <c:pt idx="114">
                <c:v>13.9579</c:v>
              </c:pt>
              <c:pt idx="115">
                <c:v>13.9726</c:v>
              </c:pt>
              <c:pt idx="116">
                <c:v>13.9726</c:v>
              </c:pt>
              <c:pt idx="117">
                <c:v>14.022399999999999</c:v>
              </c:pt>
              <c:pt idx="118">
                <c:v>14.110200000000001</c:v>
              </c:pt>
              <c:pt idx="119">
                <c:v>14.085800000000001</c:v>
              </c:pt>
              <c:pt idx="120">
                <c:v>14.0633</c:v>
              </c:pt>
              <c:pt idx="121">
                <c:v>14.0633</c:v>
              </c:pt>
              <c:pt idx="122">
                <c:v>14.085800000000001</c:v>
              </c:pt>
              <c:pt idx="123">
                <c:v>14.076000000000001</c:v>
              </c:pt>
              <c:pt idx="124">
                <c:v>9.2810000000000006</c:v>
              </c:pt>
              <c:pt idx="125">
                <c:v>9.3330000000000002</c:v>
              </c:pt>
              <c:pt idx="126">
                <c:v>9.3330000000000002</c:v>
              </c:pt>
              <c:pt idx="127">
                <c:v>9.2617999999999991</c:v>
              </c:pt>
              <c:pt idx="128">
                <c:v>9.2009000000000007</c:v>
              </c:pt>
              <c:pt idx="129">
                <c:v>9.1328999999999994</c:v>
              </c:pt>
              <c:pt idx="130">
                <c:v>9.1233000000000004</c:v>
              </c:pt>
              <c:pt idx="131">
                <c:v>9.1233000000000004</c:v>
              </c:pt>
              <c:pt idx="132">
                <c:v>8.9507999999999992</c:v>
              </c:pt>
              <c:pt idx="133">
                <c:v>8.9283999999999999</c:v>
              </c:pt>
              <c:pt idx="134">
                <c:v>8.9412000000000003</c:v>
              </c:pt>
              <c:pt idx="135">
                <c:v>8.9412000000000003</c:v>
              </c:pt>
              <c:pt idx="136">
                <c:v>8.9412000000000003</c:v>
              </c:pt>
              <c:pt idx="137">
                <c:v>8.9193999999999996</c:v>
              </c:pt>
              <c:pt idx="138">
                <c:v>8.8994999999999997</c:v>
              </c:pt>
              <c:pt idx="139">
                <c:v>8.8033000000000001</c:v>
              </c:pt>
              <c:pt idx="140">
                <c:v>8.7918000000000003</c:v>
              </c:pt>
              <c:pt idx="141">
                <c:v>8.7918000000000003</c:v>
              </c:pt>
              <c:pt idx="142">
                <c:v>8.7039000000000009</c:v>
              </c:pt>
              <c:pt idx="143">
                <c:v>8.8378999999999994</c:v>
              </c:pt>
              <c:pt idx="144">
                <c:v>8.8673999999999999</c:v>
              </c:pt>
              <c:pt idx="145">
                <c:v>8.8385999999999996</c:v>
              </c:pt>
              <c:pt idx="146">
                <c:v>8.8385999999999996</c:v>
              </c:pt>
              <c:pt idx="147">
                <c:v>8.6911000000000005</c:v>
              </c:pt>
              <c:pt idx="148">
                <c:v>8.7039000000000009</c:v>
              </c:pt>
              <c:pt idx="149">
                <c:v>8.8854000000000006</c:v>
              </c:pt>
              <c:pt idx="150">
                <c:v>8.6757000000000009</c:v>
              </c:pt>
              <c:pt idx="151">
                <c:v>8.6757000000000009</c:v>
              </c:pt>
              <c:pt idx="152">
                <c:v>8.6554000000000002</c:v>
              </c:pt>
              <c:pt idx="153">
                <c:v>8.6509</c:v>
              </c:pt>
              <c:pt idx="154">
                <c:v>8.6759000000000004</c:v>
              </c:pt>
              <c:pt idx="155">
                <c:v>8.6450999999999993</c:v>
              </c:pt>
              <c:pt idx="156">
                <c:v>8.6450999999999993</c:v>
              </c:pt>
              <c:pt idx="157">
                <c:v>8.6245999999999992</c:v>
              </c:pt>
              <c:pt idx="158">
                <c:v>8.6084999999999994</c:v>
              </c:pt>
              <c:pt idx="159">
                <c:v>8.5996000000000006</c:v>
              </c:pt>
              <c:pt idx="160">
                <c:v>8.6079000000000008</c:v>
              </c:pt>
              <c:pt idx="161">
                <c:v>8.6079000000000008</c:v>
              </c:pt>
              <c:pt idx="162">
                <c:v>8.5610999999999997</c:v>
              </c:pt>
              <c:pt idx="163">
                <c:v>8.5899000000000001</c:v>
              </c:pt>
              <c:pt idx="164">
                <c:v>8.5989000000000004</c:v>
              </c:pt>
              <c:pt idx="165">
                <c:v>8.6278000000000006</c:v>
              </c:pt>
              <c:pt idx="166">
                <c:v>8.6278000000000006</c:v>
              </c:pt>
              <c:pt idx="167">
                <c:v>8.6278000000000006</c:v>
              </c:pt>
              <c:pt idx="168">
                <c:v>8.6278000000000006</c:v>
              </c:pt>
              <c:pt idx="169">
                <c:v>8.6527999999999992</c:v>
              </c:pt>
              <c:pt idx="170">
                <c:v>8.6527999999999992</c:v>
              </c:pt>
              <c:pt idx="171">
                <c:v>8.6527999999999992</c:v>
              </c:pt>
              <c:pt idx="172">
                <c:v>8.6996000000000002</c:v>
              </c:pt>
              <c:pt idx="173">
                <c:v>8.7393999999999998</c:v>
              </c:pt>
              <c:pt idx="174">
                <c:v>8.6944999999999997</c:v>
              </c:pt>
              <c:pt idx="175">
                <c:v>8.7406000000000006</c:v>
              </c:pt>
              <c:pt idx="176">
                <c:v>8.7406000000000006</c:v>
              </c:pt>
              <c:pt idx="177">
                <c:v>8.7292000000000005</c:v>
              </c:pt>
              <c:pt idx="178">
                <c:v>8.7593999999999994</c:v>
              </c:pt>
              <c:pt idx="179">
                <c:v>8.8854000000000006</c:v>
              </c:pt>
              <c:pt idx="180">
                <c:v>8.8917000000000002</c:v>
              </c:pt>
              <c:pt idx="181">
                <c:v>8.8917000000000002</c:v>
              </c:pt>
              <c:pt idx="182">
                <c:v>9.0831</c:v>
              </c:pt>
              <c:pt idx="183">
                <c:v>9.0779999999999994</c:v>
              </c:pt>
              <c:pt idx="184">
                <c:v>9.1107999999999993</c:v>
              </c:pt>
              <c:pt idx="185">
                <c:v>9.1227</c:v>
              </c:pt>
              <c:pt idx="186">
                <c:v>9.1227</c:v>
              </c:pt>
              <c:pt idx="187">
                <c:v>9.1755999999999993</c:v>
              </c:pt>
              <c:pt idx="188">
                <c:v>9.3123000000000005</c:v>
              </c:pt>
              <c:pt idx="189">
                <c:v>9.3079000000000001</c:v>
              </c:pt>
              <c:pt idx="190">
                <c:v>9.6289999999999996</c:v>
              </c:pt>
              <c:pt idx="191">
                <c:v>9.6289999999999996</c:v>
              </c:pt>
              <c:pt idx="192">
                <c:v>9.6088000000000005</c:v>
              </c:pt>
              <c:pt idx="193">
                <c:v>9.5976999999999997</c:v>
              </c:pt>
              <c:pt idx="194">
                <c:v>9.6113999999999997</c:v>
              </c:pt>
              <c:pt idx="195">
                <c:v>10.3279</c:v>
              </c:pt>
              <c:pt idx="196">
                <c:v>10.3279</c:v>
              </c:pt>
              <c:pt idx="197">
                <c:v>10.273</c:v>
              </c:pt>
              <c:pt idx="198">
                <c:v>10.251200000000001</c:v>
              </c:pt>
              <c:pt idx="199">
                <c:v>10.251200000000001</c:v>
              </c:pt>
              <c:pt idx="200">
                <c:v>10.251200000000001</c:v>
              </c:pt>
              <c:pt idx="201">
                <c:v>10.251200000000001</c:v>
              </c:pt>
              <c:pt idx="202">
                <c:v>11.232200000000001</c:v>
              </c:pt>
              <c:pt idx="203">
                <c:v>11.1912</c:v>
              </c:pt>
              <c:pt idx="204">
                <c:v>11.0181</c:v>
              </c:pt>
              <c:pt idx="205">
                <c:v>11.0181</c:v>
              </c:pt>
              <c:pt idx="206">
                <c:v>10.985300000000001</c:v>
              </c:pt>
              <c:pt idx="207">
                <c:v>11.0097</c:v>
              </c:pt>
              <c:pt idx="208">
                <c:v>11.0204</c:v>
              </c:pt>
              <c:pt idx="209">
                <c:v>11.0227</c:v>
              </c:pt>
              <c:pt idx="210">
                <c:v>11.0463</c:v>
              </c:pt>
              <c:pt idx="211">
                <c:v>11.0463</c:v>
              </c:pt>
              <c:pt idx="212">
                <c:v>11.054600000000001</c:v>
              </c:pt>
              <c:pt idx="213">
                <c:v>11.054600000000001</c:v>
              </c:pt>
              <c:pt idx="214">
                <c:v>11.054600000000001</c:v>
              </c:pt>
              <c:pt idx="215">
                <c:v>11.054600000000001</c:v>
              </c:pt>
              <c:pt idx="216">
                <c:v>11.054600000000001</c:v>
              </c:pt>
              <c:pt idx="217">
                <c:v>11.0219</c:v>
              </c:pt>
              <c:pt idx="218">
                <c:v>11.0219</c:v>
              </c:pt>
              <c:pt idx="219">
                <c:v>11.0219</c:v>
              </c:pt>
              <c:pt idx="220">
                <c:v>11.0082</c:v>
              </c:pt>
              <c:pt idx="221">
                <c:v>11.0082</c:v>
              </c:pt>
              <c:pt idx="222">
                <c:v>11.039400000000001</c:v>
              </c:pt>
              <c:pt idx="223">
                <c:v>11.095800000000001</c:v>
              </c:pt>
              <c:pt idx="224">
                <c:v>11.132300000000001</c:v>
              </c:pt>
              <c:pt idx="225">
                <c:v>11.139900000000001</c:v>
              </c:pt>
              <c:pt idx="226">
                <c:v>11.139900000000001</c:v>
              </c:pt>
              <c:pt idx="227">
                <c:v>11.119400000000001</c:v>
              </c:pt>
              <c:pt idx="228">
                <c:v>11.171200000000001</c:v>
              </c:pt>
              <c:pt idx="229">
                <c:v>11.171200000000001</c:v>
              </c:pt>
              <c:pt idx="230">
                <c:v>11.162800000000001</c:v>
              </c:pt>
              <c:pt idx="231">
                <c:v>11.162800000000001</c:v>
              </c:pt>
              <c:pt idx="232">
                <c:v>11.265599999999999</c:v>
              </c:pt>
              <c:pt idx="233">
                <c:v>11.265599999999999</c:v>
              </c:pt>
              <c:pt idx="234">
                <c:v>11.242800000000001</c:v>
              </c:pt>
              <c:pt idx="235">
                <c:v>11.336399999999999</c:v>
              </c:pt>
              <c:pt idx="236">
                <c:v>11.336399999999999</c:v>
              </c:pt>
              <c:pt idx="237">
                <c:v>11.336399999999999</c:v>
              </c:pt>
              <c:pt idx="238">
                <c:v>11.369899999999999</c:v>
              </c:pt>
              <c:pt idx="239">
                <c:v>11.373699999999999</c:v>
              </c:pt>
              <c:pt idx="240">
                <c:v>11.342499999999999</c:v>
              </c:pt>
              <c:pt idx="241">
                <c:v>11.342499999999999</c:v>
              </c:pt>
              <c:pt idx="242">
                <c:v>11.200100000000001</c:v>
              </c:pt>
              <c:pt idx="243">
                <c:v>11.188700000000001</c:v>
              </c:pt>
              <c:pt idx="244">
                <c:v>11.181100000000001</c:v>
              </c:pt>
              <c:pt idx="245">
                <c:v>12.136200000000001</c:v>
              </c:pt>
              <c:pt idx="246">
                <c:v>12.136200000000001</c:v>
              </c:pt>
              <c:pt idx="247">
                <c:v>11.9878</c:v>
              </c:pt>
              <c:pt idx="248">
                <c:v>11.934799999999999</c:v>
              </c:pt>
              <c:pt idx="249">
                <c:v>11.8726</c:v>
              </c:pt>
              <c:pt idx="250">
                <c:v>11.888299999999999</c:v>
              </c:pt>
              <c:pt idx="251">
                <c:v>11.888299999999999</c:v>
              </c:pt>
              <c:pt idx="252">
                <c:v>12.0227</c:v>
              </c:pt>
              <c:pt idx="253">
                <c:v>12.040900000000001</c:v>
              </c:pt>
              <c:pt idx="254">
                <c:v>11.963900000000001</c:v>
              </c:pt>
              <c:pt idx="255">
                <c:v>11.963900000000001</c:v>
              </c:pt>
              <c:pt idx="256">
                <c:v>11.963900000000001</c:v>
              </c:pt>
              <c:pt idx="257">
                <c:v>11.9556</c:v>
              </c:pt>
              <c:pt idx="258">
                <c:v>11.9382</c:v>
              </c:pt>
              <c:pt idx="259">
                <c:v>11.9382</c:v>
              </c:pt>
              <c:pt idx="260">
                <c:v>11.9299</c:v>
              </c:pt>
              <c:pt idx="261">
                <c:v>11.9299</c:v>
              </c:pt>
              <c:pt idx="262">
                <c:v>6.2133000000000003</c:v>
              </c:pt>
              <c:pt idx="263">
                <c:v>6.1119000000000003</c:v>
              </c:pt>
              <c:pt idx="264">
                <c:v>6.1043000000000003</c:v>
              </c:pt>
              <c:pt idx="265">
                <c:v>6.1082000000000001</c:v>
              </c:pt>
              <c:pt idx="266">
                <c:v>6.1082000000000001</c:v>
              </c:pt>
              <c:pt idx="267">
                <c:v>6.1063000000000001</c:v>
              </c:pt>
              <c:pt idx="268">
                <c:v>6.1003999999999996</c:v>
              </c:pt>
              <c:pt idx="269">
                <c:v>6.0961999999999996</c:v>
              </c:pt>
              <c:pt idx="270">
                <c:v>6.0364000000000004</c:v>
              </c:pt>
              <c:pt idx="271">
                <c:v>6.0364000000000004</c:v>
              </c:pt>
              <c:pt idx="272">
                <c:v>6.0258000000000003</c:v>
              </c:pt>
              <c:pt idx="273">
                <c:v>6.0225999999999997</c:v>
              </c:pt>
              <c:pt idx="274">
                <c:v>6.0115999999999996</c:v>
              </c:pt>
              <c:pt idx="275">
                <c:v>6.0445000000000002</c:v>
              </c:pt>
              <c:pt idx="276">
                <c:v>6.0445000000000002</c:v>
              </c:pt>
              <c:pt idx="277">
                <c:v>6.0103999999999997</c:v>
              </c:pt>
              <c:pt idx="278">
                <c:v>6.0133999999999999</c:v>
              </c:pt>
              <c:pt idx="279">
                <c:v>6.0133999999999999</c:v>
              </c:pt>
              <c:pt idx="280">
                <c:v>6.0231000000000003</c:v>
              </c:pt>
              <c:pt idx="281">
                <c:v>6.0231000000000003</c:v>
              </c:pt>
              <c:pt idx="282">
                <c:v>6.0034999999999998</c:v>
              </c:pt>
              <c:pt idx="283">
                <c:v>6.0007000000000001</c:v>
              </c:pt>
              <c:pt idx="284">
                <c:v>6.0801999999999996</c:v>
              </c:pt>
              <c:pt idx="285">
                <c:v>6.0826000000000002</c:v>
              </c:pt>
              <c:pt idx="286">
                <c:v>6.0826000000000002</c:v>
              </c:pt>
              <c:pt idx="287">
                <c:v>5.9992000000000001</c:v>
              </c:pt>
              <c:pt idx="288">
                <c:v>6.0083000000000002</c:v>
              </c:pt>
              <c:pt idx="289">
                <c:v>5.9786000000000001</c:v>
              </c:pt>
              <c:pt idx="290">
                <c:v>5.9988000000000001</c:v>
              </c:pt>
              <c:pt idx="291">
                <c:v>5.9988000000000001</c:v>
              </c:pt>
              <c:pt idx="292">
                <c:v>5.9535</c:v>
              </c:pt>
              <c:pt idx="293">
                <c:v>5.9974999999999996</c:v>
              </c:pt>
              <c:pt idx="294">
                <c:v>5.9973000000000001</c:v>
              </c:pt>
              <c:pt idx="295">
                <c:v>5.9756</c:v>
              </c:pt>
              <c:pt idx="296">
                <c:v>5.9756</c:v>
              </c:pt>
              <c:pt idx="297">
                <c:v>5.9530000000000003</c:v>
              </c:pt>
              <c:pt idx="298">
                <c:v>5.9641000000000002</c:v>
              </c:pt>
              <c:pt idx="299">
                <c:v>6.0045000000000002</c:v>
              </c:pt>
              <c:pt idx="300">
                <c:v>5.9832999999999998</c:v>
              </c:pt>
              <c:pt idx="301">
                <c:v>5.9832999999999998</c:v>
              </c:pt>
              <c:pt idx="302">
                <c:v>5.9192</c:v>
              </c:pt>
              <c:pt idx="303">
                <c:v>5.9321000000000002</c:v>
              </c:pt>
              <c:pt idx="304">
                <c:v>5.9047000000000001</c:v>
              </c:pt>
              <c:pt idx="305">
                <c:v>5.8821000000000003</c:v>
              </c:pt>
              <c:pt idx="306">
                <c:v>5.8821000000000003</c:v>
              </c:pt>
              <c:pt idx="307">
                <c:v>5.9021999999999997</c:v>
              </c:pt>
              <c:pt idx="308">
                <c:v>5.9180000000000001</c:v>
              </c:pt>
              <c:pt idx="309">
                <c:v>5.9389000000000003</c:v>
              </c:pt>
              <c:pt idx="310">
                <c:v>5.9832999999999998</c:v>
              </c:pt>
              <c:pt idx="311">
                <c:v>5.9832999999999998</c:v>
              </c:pt>
              <c:pt idx="312">
                <c:v>6.0269000000000004</c:v>
              </c:pt>
              <c:pt idx="313">
                <c:v>6.0457000000000001</c:v>
              </c:pt>
              <c:pt idx="314">
                <c:v>6.0551000000000004</c:v>
              </c:pt>
              <c:pt idx="315">
                <c:v>6.0602999999999998</c:v>
              </c:pt>
              <c:pt idx="316">
                <c:v>6.0602999999999998</c:v>
              </c:pt>
              <c:pt idx="317">
                <c:v>6.0731000000000002</c:v>
              </c:pt>
              <c:pt idx="318">
                <c:v>6.0932000000000004</c:v>
              </c:pt>
              <c:pt idx="319">
                <c:v>6.0932000000000004</c:v>
              </c:pt>
              <c:pt idx="320">
                <c:v>6.1037999999999997</c:v>
              </c:pt>
              <c:pt idx="321">
                <c:v>6.1037999999999997</c:v>
              </c:pt>
              <c:pt idx="322">
                <c:v>6.0747999999999998</c:v>
              </c:pt>
              <c:pt idx="323">
                <c:v>6.0650000000000004</c:v>
              </c:pt>
              <c:pt idx="324">
                <c:v>6.0419</c:v>
              </c:pt>
              <c:pt idx="325">
                <c:v>6.0090000000000003</c:v>
              </c:pt>
              <c:pt idx="326">
                <c:v>6.0090000000000003</c:v>
              </c:pt>
              <c:pt idx="327">
                <c:v>6.0610999999999997</c:v>
              </c:pt>
              <c:pt idx="328">
                <c:v>6.0529999999999999</c:v>
              </c:pt>
              <c:pt idx="329">
                <c:v>6.0483000000000002</c:v>
              </c:pt>
              <c:pt idx="330">
                <c:v>6.0439999999999996</c:v>
              </c:pt>
              <c:pt idx="331">
                <c:v>6.0439999999999996</c:v>
              </c:pt>
              <c:pt idx="332">
                <c:v>6.0423</c:v>
              </c:pt>
              <c:pt idx="333">
                <c:v>6.0423</c:v>
              </c:pt>
              <c:pt idx="334">
                <c:v>6.0068000000000001</c:v>
              </c:pt>
              <c:pt idx="335">
                <c:v>5.9649999999999999</c:v>
              </c:pt>
              <c:pt idx="336">
                <c:v>5.9649999999999999</c:v>
              </c:pt>
              <c:pt idx="337">
                <c:v>5.9649999999999999</c:v>
              </c:pt>
              <c:pt idx="338">
                <c:v>5.9661999999999997</c:v>
              </c:pt>
              <c:pt idx="339">
                <c:v>5.9821</c:v>
              </c:pt>
              <c:pt idx="340">
                <c:v>5.9885000000000002</c:v>
              </c:pt>
              <c:pt idx="341">
                <c:v>5.9885000000000002</c:v>
              </c:pt>
              <c:pt idx="342">
                <c:v>5.9889000000000001</c:v>
              </c:pt>
              <c:pt idx="343">
                <c:v>5.9842000000000004</c:v>
              </c:pt>
              <c:pt idx="344">
                <c:v>6.0221999999999998</c:v>
              </c:pt>
              <c:pt idx="345">
                <c:v>6.0731000000000002</c:v>
              </c:pt>
              <c:pt idx="346">
                <c:v>6.0731000000000002</c:v>
              </c:pt>
              <c:pt idx="347">
                <c:v>6.0956999999999999</c:v>
              </c:pt>
              <c:pt idx="348">
                <c:v>6.0650000000000004</c:v>
              </c:pt>
              <c:pt idx="349">
                <c:v>6.0795000000000003</c:v>
              </c:pt>
              <c:pt idx="350">
                <c:v>6.1154000000000002</c:v>
              </c:pt>
              <c:pt idx="351">
                <c:v>6.1154000000000002</c:v>
              </c:pt>
              <c:pt idx="352">
                <c:v>6.5563000000000002</c:v>
              </c:pt>
              <c:pt idx="353">
                <c:v>6.5464000000000002</c:v>
              </c:pt>
              <c:pt idx="354">
                <c:v>6.5755999999999997</c:v>
              </c:pt>
              <c:pt idx="355">
                <c:v>6.5477999999999996</c:v>
              </c:pt>
              <c:pt idx="356">
                <c:v>6.5477999999999996</c:v>
              </c:pt>
              <c:pt idx="357">
                <c:v>6.5819000000000001</c:v>
              </c:pt>
              <c:pt idx="358">
                <c:v>6.5984999999999996</c:v>
              </c:pt>
              <c:pt idx="359">
                <c:v>6.6025</c:v>
              </c:pt>
              <c:pt idx="360">
                <c:v>6.6280999999999999</c:v>
              </c:pt>
              <c:pt idx="361">
                <c:v>6.6280999999999999</c:v>
              </c:pt>
              <c:pt idx="362">
                <c:v>6.6496000000000004</c:v>
              </c:pt>
              <c:pt idx="363">
                <c:v>6.6562999999999999</c:v>
              </c:pt>
              <c:pt idx="364">
                <c:v>6.6970999999999998</c:v>
              </c:pt>
              <c:pt idx="365">
                <c:v>6.7061000000000002</c:v>
              </c:pt>
              <c:pt idx="366">
                <c:v>6.7061000000000002</c:v>
              </c:pt>
              <c:pt idx="367">
                <c:v>6.7922000000000002</c:v>
              </c:pt>
              <c:pt idx="368">
                <c:v>6.8384</c:v>
              </c:pt>
              <c:pt idx="369">
                <c:v>6.8326000000000002</c:v>
              </c:pt>
              <c:pt idx="370">
                <c:v>6.8235999999999999</c:v>
              </c:pt>
              <c:pt idx="371">
                <c:v>6.8235999999999999</c:v>
              </c:pt>
              <c:pt idx="372">
                <c:v>6.7994000000000003</c:v>
              </c:pt>
              <c:pt idx="373">
                <c:v>6.8070000000000004</c:v>
              </c:pt>
              <c:pt idx="374">
                <c:v>6.7999000000000001</c:v>
              </c:pt>
              <c:pt idx="375">
                <c:v>6.8025000000000002</c:v>
              </c:pt>
              <c:pt idx="376">
                <c:v>6.8025000000000002</c:v>
              </c:pt>
              <c:pt idx="377">
                <c:v>6.8392999999999997</c:v>
              </c:pt>
              <c:pt idx="378">
                <c:v>6.2746000000000004</c:v>
              </c:pt>
              <c:pt idx="379">
                <c:v>7.0730000000000004</c:v>
              </c:pt>
              <c:pt idx="380">
                <c:v>7.0320999999999998</c:v>
              </c:pt>
              <c:pt idx="381">
                <c:v>7.0320999999999998</c:v>
              </c:pt>
              <c:pt idx="382">
                <c:v>7.0178000000000003</c:v>
              </c:pt>
              <c:pt idx="383">
                <c:v>7.0126999999999997</c:v>
              </c:pt>
              <c:pt idx="384">
                <c:v>5.3764000000000003</c:v>
              </c:pt>
              <c:pt idx="385">
                <c:v>5.3697999999999997</c:v>
              </c:pt>
              <c:pt idx="386">
                <c:v>5.3697999999999997</c:v>
              </c:pt>
              <c:pt idx="387">
                <c:v>5.3696000000000002</c:v>
              </c:pt>
              <c:pt idx="388">
                <c:v>5.3350999999999997</c:v>
              </c:pt>
              <c:pt idx="389">
                <c:v>5.2995999999999999</c:v>
              </c:pt>
              <c:pt idx="390">
                <c:v>5.2286000000000001</c:v>
              </c:pt>
              <c:pt idx="391">
                <c:v>5.2286000000000001</c:v>
              </c:pt>
              <c:pt idx="392">
                <c:v>5.3</c:v>
              </c:pt>
              <c:pt idx="393">
                <c:v>5.3029000000000002</c:v>
              </c:pt>
              <c:pt idx="394">
                <c:v>5.3231000000000002</c:v>
              </c:pt>
              <c:pt idx="395">
                <c:v>5.3244999999999996</c:v>
              </c:pt>
              <c:pt idx="396">
                <c:v>5.3244999999999996</c:v>
              </c:pt>
              <c:pt idx="397">
                <c:v>5.3479000000000001</c:v>
              </c:pt>
              <c:pt idx="398">
                <c:v>5.4489000000000001</c:v>
              </c:pt>
              <c:pt idx="399">
                <c:v>5.5667</c:v>
              </c:pt>
              <c:pt idx="400">
                <c:v>5.5883000000000003</c:v>
              </c:pt>
              <c:pt idx="401">
                <c:v>5.5883000000000003</c:v>
              </c:pt>
              <c:pt idx="402">
                <c:v>5.5362999999999998</c:v>
              </c:pt>
              <c:pt idx="403">
                <c:v>5.5628000000000002</c:v>
              </c:pt>
              <c:pt idx="404">
                <c:v>5.585</c:v>
              </c:pt>
              <c:pt idx="405">
                <c:v>5.66</c:v>
              </c:pt>
              <c:pt idx="406">
                <c:v>5.66</c:v>
              </c:pt>
              <c:pt idx="407">
                <c:v>5.6943999999999999</c:v>
              </c:pt>
              <c:pt idx="408">
                <c:v>5.7001999999999997</c:v>
              </c:pt>
              <c:pt idx="409">
                <c:v>5.8334000000000001</c:v>
              </c:pt>
              <c:pt idx="410">
                <c:v>5.7535999999999996</c:v>
              </c:pt>
              <c:pt idx="411">
                <c:v>5.7535999999999996</c:v>
              </c:pt>
              <c:pt idx="412">
                <c:v>5.9781000000000004</c:v>
              </c:pt>
              <c:pt idx="413">
                <c:v>10.8348</c:v>
              </c:pt>
              <c:pt idx="414">
                <c:v>10.7827</c:v>
              </c:pt>
              <c:pt idx="415">
                <c:v>10.763400000000001</c:v>
              </c:pt>
              <c:pt idx="416">
                <c:v>10.763400000000001</c:v>
              </c:pt>
              <c:pt idx="417">
                <c:v>10.770099999999999</c:v>
              </c:pt>
              <c:pt idx="418">
                <c:v>10.811500000000001</c:v>
              </c:pt>
              <c:pt idx="419">
                <c:v>10.811500000000001</c:v>
              </c:pt>
              <c:pt idx="420">
                <c:v>10.811500000000001</c:v>
              </c:pt>
              <c:pt idx="421">
                <c:v>10.811500000000001</c:v>
              </c:pt>
              <c:pt idx="422">
                <c:v>10.506600000000001</c:v>
              </c:pt>
              <c:pt idx="423">
                <c:v>10.506399999999999</c:v>
              </c:pt>
              <c:pt idx="424">
                <c:v>10.492100000000001</c:v>
              </c:pt>
              <c:pt idx="425">
                <c:v>10.284599999999999</c:v>
              </c:pt>
              <c:pt idx="426">
                <c:v>10.284599999999999</c:v>
              </c:pt>
              <c:pt idx="427">
                <c:v>10.237399999999999</c:v>
              </c:pt>
              <c:pt idx="428">
                <c:v>10.2728</c:v>
              </c:pt>
              <c:pt idx="429">
                <c:v>10.222799999999999</c:v>
              </c:pt>
              <c:pt idx="430">
                <c:v>10.398400000000001</c:v>
              </c:pt>
              <c:pt idx="431">
                <c:v>10.398400000000001</c:v>
              </c:pt>
              <c:pt idx="432">
                <c:v>10.648099999999999</c:v>
              </c:pt>
              <c:pt idx="433">
                <c:v>10.7113</c:v>
              </c:pt>
              <c:pt idx="434">
                <c:v>10.7113</c:v>
              </c:pt>
              <c:pt idx="435">
                <c:v>10.6966</c:v>
              </c:pt>
              <c:pt idx="436">
                <c:v>10.6966</c:v>
              </c:pt>
              <c:pt idx="437">
                <c:v>10.5448</c:v>
              </c:pt>
              <c:pt idx="438">
                <c:v>10.5001</c:v>
              </c:pt>
              <c:pt idx="439">
                <c:v>10.505100000000001</c:v>
              </c:pt>
              <c:pt idx="440">
                <c:v>10.5379</c:v>
              </c:pt>
              <c:pt idx="441">
                <c:v>10.5379</c:v>
              </c:pt>
              <c:pt idx="442">
                <c:v>10.494999999999999</c:v>
              </c:pt>
              <c:pt idx="443">
                <c:v>10.528700000000001</c:v>
              </c:pt>
              <c:pt idx="444">
                <c:v>10.4788</c:v>
              </c:pt>
              <c:pt idx="445">
                <c:v>10.214600000000001</c:v>
              </c:pt>
              <c:pt idx="446">
                <c:v>10.214600000000001</c:v>
              </c:pt>
              <c:pt idx="447">
                <c:v>10.394600000000001</c:v>
              </c:pt>
              <c:pt idx="448">
                <c:v>10.3971</c:v>
              </c:pt>
              <c:pt idx="449">
                <c:v>10.432700000000001</c:v>
              </c:pt>
              <c:pt idx="450">
                <c:v>10.486700000000001</c:v>
              </c:pt>
              <c:pt idx="451">
                <c:v>10.486700000000001</c:v>
              </c:pt>
              <c:pt idx="452">
                <c:v>10.5626</c:v>
              </c:pt>
              <c:pt idx="453">
                <c:v>10.394399999999999</c:v>
              </c:pt>
              <c:pt idx="454">
                <c:v>10.522500000000001</c:v>
              </c:pt>
              <c:pt idx="455">
                <c:v>10.704700000000001</c:v>
              </c:pt>
              <c:pt idx="456">
                <c:v>10.704700000000001</c:v>
              </c:pt>
              <c:pt idx="457">
                <c:v>11.068099999999999</c:v>
              </c:pt>
              <c:pt idx="458">
                <c:v>11.1456</c:v>
              </c:pt>
              <c:pt idx="459">
                <c:v>11.0924</c:v>
              </c:pt>
              <c:pt idx="460">
                <c:v>11.0932</c:v>
              </c:pt>
              <c:pt idx="461">
                <c:v>11.0932</c:v>
              </c:pt>
              <c:pt idx="462">
                <c:v>11.110300000000001</c:v>
              </c:pt>
              <c:pt idx="463">
                <c:v>11.1282</c:v>
              </c:pt>
              <c:pt idx="464">
                <c:v>11.065099999999999</c:v>
              </c:pt>
              <c:pt idx="465">
                <c:v>11.1035</c:v>
              </c:pt>
              <c:pt idx="466">
                <c:v>11.1035</c:v>
              </c:pt>
              <c:pt idx="467">
                <c:v>11.1035</c:v>
              </c:pt>
              <c:pt idx="468">
                <c:v>11.1035</c:v>
              </c:pt>
              <c:pt idx="469">
                <c:v>11.0997</c:v>
              </c:pt>
              <c:pt idx="470">
                <c:v>11.116899999999999</c:v>
              </c:pt>
              <c:pt idx="471">
                <c:v>10.803000000000001</c:v>
              </c:pt>
              <c:pt idx="472">
                <c:v>10.7797</c:v>
              </c:pt>
              <c:pt idx="473">
                <c:v>10.774800000000001</c:v>
              </c:pt>
              <c:pt idx="474">
                <c:v>10.754099999999999</c:v>
              </c:pt>
              <c:pt idx="475">
                <c:v>10.734</c:v>
              </c:pt>
              <c:pt idx="476">
                <c:v>10.734</c:v>
              </c:pt>
              <c:pt idx="477">
                <c:v>10.6387</c:v>
              </c:pt>
              <c:pt idx="478">
                <c:v>10.6128</c:v>
              </c:pt>
              <c:pt idx="479">
                <c:v>10.195</c:v>
              </c:pt>
              <c:pt idx="480">
                <c:v>9.8324999999999996</c:v>
              </c:pt>
              <c:pt idx="481">
                <c:v>9.8324999999999996</c:v>
              </c:pt>
              <c:pt idx="482">
                <c:v>10.2797</c:v>
              </c:pt>
              <c:pt idx="483">
                <c:v>10.2028</c:v>
              </c:pt>
              <c:pt idx="484">
                <c:v>10.098000000000001</c:v>
              </c:pt>
              <c:pt idx="485">
                <c:v>10.0512</c:v>
              </c:pt>
              <c:pt idx="486">
                <c:v>10.0512</c:v>
              </c:pt>
              <c:pt idx="487">
                <c:v>10.001200000000001</c:v>
              </c:pt>
              <c:pt idx="488">
                <c:v>10.001200000000001</c:v>
              </c:pt>
              <c:pt idx="489">
                <c:v>10.001200000000001</c:v>
              </c:pt>
              <c:pt idx="490">
                <c:v>10.0115</c:v>
              </c:pt>
              <c:pt idx="491">
                <c:v>10.0115</c:v>
              </c:pt>
              <c:pt idx="492">
                <c:v>10.492100000000001</c:v>
              </c:pt>
              <c:pt idx="493">
                <c:v>10.495100000000001</c:v>
              </c:pt>
              <c:pt idx="494">
                <c:v>10.5139</c:v>
              </c:pt>
              <c:pt idx="495">
                <c:v>10.5281</c:v>
              </c:pt>
              <c:pt idx="496">
                <c:v>10.5281</c:v>
              </c:pt>
              <c:pt idx="497">
                <c:v>10.462999999999999</c:v>
              </c:pt>
              <c:pt idx="498">
                <c:v>10.585800000000001</c:v>
              </c:pt>
              <c:pt idx="499">
                <c:v>10.5024</c:v>
              </c:pt>
              <c:pt idx="500">
                <c:v>10.5175</c:v>
              </c:pt>
              <c:pt idx="501">
                <c:v>10.5175</c:v>
              </c:pt>
              <c:pt idx="502">
                <c:v>9.7072000000000003</c:v>
              </c:pt>
              <c:pt idx="503">
                <c:v>9.9161000000000001</c:v>
              </c:pt>
              <c:pt idx="504">
                <c:v>9.9626999999999999</c:v>
              </c:pt>
              <c:pt idx="505">
                <c:v>9.9728999999999992</c:v>
              </c:pt>
              <c:pt idx="506">
                <c:v>9.9728999999999992</c:v>
              </c:pt>
              <c:pt idx="507">
                <c:v>10.14</c:v>
              </c:pt>
              <c:pt idx="508">
                <c:v>10.140700000000001</c:v>
              </c:pt>
              <c:pt idx="509">
                <c:v>10.205399999999999</c:v>
              </c:pt>
              <c:pt idx="510">
                <c:v>10.1852</c:v>
              </c:pt>
              <c:pt idx="511">
                <c:v>10.1852</c:v>
              </c:pt>
              <c:pt idx="512">
                <c:v>10.2157</c:v>
              </c:pt>
              <c:pt idx="513">
                <c:v>10.3035</c:v>
              </c:pt>
              <c:pt idx="514">
                <c:v>10.2468</c:v>
              </c:pt>
              <c:pt idx="515">
                <c:v>10.243</c:v>
              </c:pt>
              <c:pt idx="516">
                <c:v>10.1891</c:v>
              </c:pt>
              <c:pt idx="517">
                <c:v>10.141999999999999</c:v>
              </c:pt>
              <c:pt idx="518">
                <c:v>10.189299999999999</c:v>
              </c:pt>
              <c:pt idx="519">
                <c:v>10.378299999999999</c:v>
              </c:pt>
              <c:pt idx="520">
                <c:v>10.295299999999999</c:v>
              </c:pt>
              <c:pt idx="521">
                <c:v>10.295299999999999</c:v>
              </c:pt>
              <c:pt idx="522">
                <c:v>10.3177</c:v>
              </c:pt>
              <c:pt idx="523">
                <c:v>10.3713</c:v>
              </c:pt>
              <c:pt idx="524">
                <c:v>10.3797</c:v>
              </c:pt>
              <c:pt idx="525">
                <c:v>10.409800000000001</c:v>
              </c:pt>
              <c:pt idx="526">
                <c:v>10.409800000000001</c:v>
              </c:pt>
              <c:pt idx="527">
                <c:v>10.4862</c:v>
              </c:pt>
              <c:pt idx="528">
                <c:v>10.441599999999999</c:v>
              </c:pt>
              <c:pt idx="529">
                <c:v>10.4726</c:v>
              </c:pt>
              <c:pt idx="530">
                <c:v>10.4473</c:v>
              </c:pt>
              <c:pt idx="531">
                <c:v>10.4473</c:v>
              </c:pt>
              <c:pt idx="532">
                <c:v>10.410299999999999</c:v>
              </c:pt>
              <c:pt idx="533">
                <c:v>10.5733</c:v>
              </c:pt>
              <c:pt idx="534">
                <c:v>10.6182</c:v>
              </c:pt>
              <c:pt idx="535">
                <c:v>10.6273</c:v>
              </c:pt>
              <c:pt idx="536">
                <c:v>10.6273</c:v>
              </c:pt>
              <c:pt idx="537">
                <c:v>10.6227</c:v>
              </c:pt>
              <c:pt idx="538">
                <c:v>10.594099999999999</c:v>
              </c:pt>
              <c:pt idx="539">
                <c:v>10.581799999999999</c:v>
              </c:pt>
              <c:pt idx="540">
                <c:v>10.563599999999999</c:v>
              </c:pt>
              <c:pt idx="541">
                <c:v>10.563599999999999</c:v>
              </c:pt>
              <c:pt idx="542">
                <c:v>10.532400000000001</c:v>
              </c:pt>
              <c:pt idx="543">
                <c:v>10.535</c:v>
              </c:pt>
              <c:pt idx="544">
                <c:v>10.535</c:v>
              </c:pt>
              <c:pt idx="545">
                <c:v>10.5162</c:v>
              </c:pt>
              <c:pt idx="546">
                <c:v>10.5162</c:v>
              </c:pt>
              <c:pt idx="547">
                <c:v>10.4655</c:v>
              </c:pt>
              <c:pt idx="548">
                <c:v>10.462899999999999</c:v>
              </c:pt>
              <c:pt idx="549">
                <c:v>10.4726</c:v>
              </c:pt>
              <c:pt idx="550">
                <c:v>10.457700000000001</c:v>
              </c:pt>
              <c:pt idx="551">
                <c:v>10.457700000000001</c:v>
              </c:pt>
              <c:pt idx="552">
                <c:v>10.42</c:v>
              </c:pt>
              <c:pt idx="553">
                <c:v>10.4285</c:v>
              </c:pt>
              <c:pt idx="554">
                <c:v>10.432399999999999</c:v>
              </c:pt>
              <c:pt idx="555">
                <c:v>10.432399999999999</c:v>
              </c:pt>
              <c:pt idx="556">
                <c:v>10.432399999999999</c:v>
              </c:pt>
              <c:pt idx="557">
                <c:v>10.3635</c:v>
              </c:pt>
              <c:pt idx="558">
                <c:v>10.3635</c:v>
              </c:pt>
              <c:pt idx="559">
                <c:v>10.3492</c:v>
              </c:pt>
              <c:pt idx="560">
                <c:v>10.378399999999999</c:v>
              </c:pt>
              <c:pt idx="561">
                <c:v>10.378399999999999</c:v>
              </c:pt>
              <c:pt idx="562">
                <c:v>10.4596</c:v>
              </c:pt>
              <c:pt idx="563">
                <c:v>10.470700000000001</c:v>
              </c:pt>
              <c:pt idx="564">
                <c:v>10.483700000000001</c:v>
              </c:pt>
              <c:pt idx="565">
                <c:v>10.483700000000001</c:v>
              </c:pt>
              <c:pt idx="566">
                <c:v>10.483700000000001</c:v>
              </c:pt>
              <c:pt idx="567">
                <c:v>10.5305</c:v>
              </c:pt>
              <c:pt idx="568">
                <c:v>10.5344</c:v>
              </c:pt>
              <c:pt idx="569">
                <c:v>10.558400000000001</c:v>
              </c:pt>
              <c:pt idx="570">
                <c:v>10.612299999999999</c:v>
              </c:pt>
              <c:pt idx="571">
                <c:v>10.612299999999999</c:v>
              </c:pt>
              <c:pt idx="572">
                <c:v>10.6058</c:v>
              </c:pt>
              <c:pt idx="573">
                <c:v>10.6591</c:v>
              </c:pt>
              <c:pt idx="574">
                <c:v>10.660399999999999</c:v>
              </c:pt>
              <c:pt idx="575">
                <c:v>10.6838</c:v>
              </c:pt>
              <c:pt idx="576">
                <c:v>10.6838</c:v>
              </c:pt>
              <c:pt idx="577">
                <c:v>10.6637</c:v>
              </c:pt>
              <c:pt idx="578">
                <c:v>10.6715</c:v>
              </c:pt>
              <c:pt idx="579">
                <c:v>10.6266</c:v>
              </c:pt>
              <c:pt idx="580">
                <c:v>10.5688</c:v>
              </c:pt>
              <c:pt idx="581">
                <c:v>10.5688</c:v>
              </c:pt>
              <c:pt idx="582">
                <c:v>10.5136</c:v>
              </c:pt>
              <c:pt idx="583">
                <c:v>10.5136</c:v>
              </c:pt>
              <c:pt idx="584">
                <c:v>10.5389</c:v>
              </c:pt>
              <c:pt idx="585">
                <c:v>10.5389</c:v>
              </c:pt>
              <c:pt idx="586">
                <c:v>10.5389</c:v>
              </c:pt>
              <c:pt idx="587">
                <c:v>10.533099999999999</c:v>
              </c:pt>
              <c:pt idx="588">
                <c:v>10.545400000000001</c:v>
              </c:pt>
              <c:pt idx="589">
                <c:v>10.554500000000001</c:v>
              </c:pt>
              <c:pt idx="590">
                <c:v>10.5448</c:v>
              </c:pt>
              <c:pt idx="591">
                <c:v>10.5448</c:v>
              </c:pt>
              <c:pt idx="592">
                <c:v>10.533099999999999</c:v>
              </c:pt>
              <c:pt idx="593">
                <c:v>10.444699999999999</c:v>
              </c:pt>
              <c:pt idx="594">
                <c:v>10.4213</c:v>
              </c:pt>
              <c:pt idx="595">
                <c:v>10.387499999999999</c:v>
              </c:pt>
              <c:pt idx="596">
                <c:v>10.387499999999999</c:v>
              </c:pt>
              <c:pt idx="597">
                <c:v>10.4239</c:v>
              </c:pt>
              <c:pt idx="598">
                <c:v>10.4239</c:v>
              </c:pt>
              <c:pt idx="599">
                <c:v>10.3817</c:v>
              </c:pt>
              <c:pt idx="600">
                <c:v>10.373200000000001</c:v>
              </c:pt>
              <c:pt idx="601">
                <c:v>10.373200000000001</c:v>
              </c:pt>
              <c:pt idx="602">
                <c:v>10.338200000000001</c:v>
              </c:pt>
              <c:pt idx="603">
                <c:v>10.338200000000001</c:v>
              </c:pt>
              <c:pt idx="604">
                <c:v>10.291399999999999</c:v>
              </c:pt>
              <c:pt idx="605">
                <c:v>10.3011</c:v>
              </c:pt>
              <c:pt idx="606">
                <c:v>10.3011</c:v>
              </c:pt>
              <c:pt idx="607">
                <c:v>10.3063</c:v>
              </c:pt>
              <c:pt idx="608">
                <c:v>10.311500000000001</c:v>
              </c:pt>
              <c:pt idx="609">
                <c:v>10.311500000000001</c:v>
              </c:pt>
              <c:pt idx="610">
                <c:v>10.2881</c:v>
              </c:pt>
              <c:pt idx="611">
                <c:v>10.2881</c:v>
              </c:pt>
              <c:pt idx="612">
                <c:v>10.264699999999999</c:v>
              </c:pt>
              <c:pt idx="613">
                <c:v>11.065099999999999</c:v>
              </c:pt>
              <c:pt idx="614">
                <c:v>11.064399999999999</c:v>
              </c:pt>
              <c:pt idx="615">
                <c:v>11.0419</c:v>
              </c:pt>
              <c:pt idx="616">
                <c:v>11.0419</c:v>
              </c:pt>
              <c:pt idx="617">
                <c:v>10.8063</c:v>
              </c:pt>
              <c:pt idx="618">
                <c:v>10.721500000000001</c:v>
              </c:pt>
              <c:pt idx="619">
                <c:v>10.7517</c:v>
              </c:pt>
              <c:pt idx="620">
                <c:v>10.732699999999999</c:v>
              </c:pt>
              <c:pt idx="621">
                <c:v>10.732699999999999</c:v>
              </c:pt>
              <c:pt idx="622">
                <c:v>10.7706</c:v>
              </c:pt>
              <c:pt idx="623">
                <c:v>10.7439</c:v>
              </c:pt>
              <c:pt idx="624">
                <c:v>10.686500000000001</c:v>
              </c:pt>
              <c:pt idx="625">
                <c:v>10.6816</c:v>
              </c:pt>
              <c:pt idx="626">
                <c:v>10.6816</c:v>
              </c:pt>
              <c:pt idx="627">
                <c:v>10.7804</c:v>
              </c:pt>
              <c:pt idx="628">
                <c:v>10.7944</c:v>
              </c:pt>
              <c:pt idx="629">
                <c:v>10.6942</c:v>
              </c:pt>
              <c:pt idx="630">
                <c:v>10.732699999999999</c:v>
              </c:pt>
              <c:pt idx="631">
                <c:v>10.732699999999999</c:v>
              </c:pt>
              <c:pt idx="632">
                <c:v>10.69</c:v>
              </c:pt>
              <c:pt idx="633">
                <c:v>10.704599999999999</c:v>
              </c:pt>
              <c:pt idx="634">
                <c:v>10.748900000000001</c:v>
              </c:pt>
              <c:pt idx="635">
                <c:v>10.716900000000001</c:v>
              </c:pt>
              <c:pt idx="636">
                <c:v>10.716900000000001</c:v>
              </c:pt>
              <c:pt idx="637">
                <c:v>10.700200000000001</c:v>
              </c:pt>
              <c:pt idx="638">
                <c:v>10.725300000000001</c:v>
              </c:pt>
              <c:pt idx="639">
                <c:v>10.694699999999999</c:v>
              </c:pt>
              <c:pt idx="640">
                <c:v>10.694699999999999</c:v>
              </c:pt>
              <c:pt idx="641">
                <c:v>10.531499999999999</c:v>
              </c:pt>
              <c:pt idx="642">
                <c:v>10.5192</c:v>
              </c:pt>
              <c:pt idx="643">
                <c:v>10.375400000000001</c:v>
              </c:pt>
              <c:pt idx="644">
                <c:v>10.452500000000001</c:v>
              </c:pt>
              <c:pt idx="645">
                <c:v>10.4686</c:v>
              </c:pt>
              <c:pt idx="646">
                <c:v>10.4686</c:v>
              </c:pt>
              <c:pt idx="647">
                <c:v>10.639900000000001</c:v>
              </c:pt>
              <c:pt idx="648">
                <c:v>10.664899999999999</c:v>
              </c:pt>
              <c:pt idx="649">
                <c:v>10.6655</c:v>
              </c:pt>
              <c:pt idx="650">
                <c:v>10.6622</c:v>
              </c:pt>
              <c:pt idx="651">
                <c:v>10.6622</c:v>
              </c:pt>
              <c:pt idx="652">
                <c:v>10.7767</c:v>
              </c:pt>
              <c:pt idx="653">
                <c:v>10.7949</c:v>
              </c:pt>
              <c:pt idx="654">
                <c:v>10.7437</c:v>
              </c:pt>
              <c:pt idx="655">
                <c:v>10.7363</c:v>
              </c:pt>
              <c:pt idx="656">
                <c:v>10.7363</c:v>
              </c:pt>
              <c:pt idx="657">
                <c:v>10.7026</c:v>
              </c:pt>
              <c:pt idx="658">
                <c:v>10.6669</c:v>
              </c:pt>
              <c:pt idx="659">
                <c:v>10.7019</c:v>
              </c:pt>
              <c:pt idx="660">
                <c:v>10.7585</c:v>
              </c:pt>
              <c:pt idx="661">
                <c:v>10.7585</c:v>
              </c:pt>
              <c:pt idx="662">
                <c:v>10.6999</c:v>
              </c:pt>
              <c:pt idx="663">
                <c:v>10.722099999999999</c:v>
              </c:pt>
              <c:pt idx="664">
                <c:v>10.7255</c:v>
              </c:pt>
              <c:pt idx="665">
                <c:v>10.709300000000001</c:v>
              </c:pt>
              <c:pt idx="666">
                <c:v>10.709300000000001</c:v>
              </c:pt>
              <c:pt idx="667">
                <c:v>10.6366</c:v>
              </c:pt>
              <c:pt idx="668">
                <c:v>10.582000000000001</c:v>
              </c:pt>
              <c:pt idx="669">
                <c:v>10.502599999999999</c:v>
              </c:pt>
              <c:pt idx="670">
                <c:v>10.506600000000001</c:v>
              </c:pt>
              <c:pt idx="671">
                <c:v>10.506600000000001</c:v>
              </c:pt>
              <c:pt idx="672">
                <c:v>10.506600000000001</c:v>
              </c:pt>
              <c:pt idx="673">
                <c:v>10.506600000000001</c:v>
              </c:pt>
              <c:pt idx="674">
                <c:v>10.5059</c:v>
              </c:pt>
              <c:pt idx="675">
                <c:v>10.483700000000001</c:v>
              </c:pt>
              <c:pt idx="676">
                <c:v>10.483700000000001</c:v>
              </c:pt>
              <c:pt idx="677">
                <c:v>10.072900000000001</c:v>
              </c:pt>
              <c:pt idx="678">
                <c:v>10.119300000000001</c:v>
              </c:pt>
              <c:pt idx="679">
                <c:v>10.0661</c:v>
              </c:pt>
              <c:pt idx="680">
                <c:v>10.1907</c:v>
              </c:pt>
              <c:pt idx="681">
                <c:v>10.1907</c:v>
              </c:pt>
              <c:pt idx="682">
                <c:v>10.151</c:v>
              </c:pt>
              <c:pt idx="683">
                <c:v>10.194100000000001</c:v>
              </c:pt>
              <c:pt idx="684">
                <c:v>10.2662</c:v>
              </c:pt>
              <c:pt idx="685">
                <c:v>10.2028</c:v>
              </c:pt>
              <c:pt idx="686">
                <c:v>10.2028</c:v>
              </c:pt>
              <c:pt idx="687">
                <c:v>10.1813</c:v>
              </c:pt>
              <c:pt idx="688">
                <c:v>10.161799999999999</c:v>
              </c:pt>
              <c:pt idx="689">
                <c:v>10.1416</c:v>
              </c:pt>
              <c:pt idx="690">
                <c:v>10.194800000000001</c:v>
              </c:pt>
              <c:pt idx="691">
                <c:v>10.194800000000001</c:v>
              </c:pt>
              <c:pt idx="692">
                <c:v>10.1463</c:v>
              </c:pt>
              <c:pt idx="693">
                <c:v>10.206899999999999</c:v>
              </c:pt>
              <c:pt idx="694">
                <c:v>10.3025</c:v>
              </c:pt>
              <c:pt idx="695">
                <c:v>10.3025</c:v>
              </c:pt>
              <c:pt idx="696">
                <c:v>10.3025</c:v>
              </c:pt>
              <c:pt idx="697">
                <c:v>10.285</c:v>
              </c:pt>
              <c:pt idx="698">
                <c:v>10.291700000000001</c:v>
              </c:pt>
              <c:pt idx="699">
                <c:v>10.3018</c:v>
              </c:pt>
              <c:pt idx="700">
                <c:v>10.2971</c:v>
              </c:pt>
              <c:pt idx="701">
                <c:v>10.2971</c:v>
              </c:pt>
              <c:pt idx="702">
                <c:v>10.32</c:v>
              </c:pt>
              <c:pt idx="703">
                <c:v>10.3988</c:v>
              </c:pt>
              <c:pt idx="704">
                <c:v>10.404199999999999</c:v>
              </c:pt>
              <c:pt idx="705">
                <c:v>10.419700000000001</c:v>
              </c:pt>
              <c:pt idx="706">
                <c:v>10.419700000000001</c:v>
              </c:pt>
              <c:pt idx="707">
                <c:v>10.419700000000001</c:v>
              </c:pt>
              <c:pt idx="708">
                <c:v>10.419700000000001</c:v>
              </c:pt>
              <c:pt idx="709">
                <c:v>10.419700000000001</c:v>
              </c:pt>
              <c:pt idx="710">
                <c:v>10.443300000000001</c:v>
              </c:pt>
              <c:pt idx="711">
                <c:v>10.443300000000001</c:v>
              </c:pt>
              <c:pt idx="712">
                <c:v>10.4534</c:v>
              </c:pt>
              <c:pt idx="713">
                <c:v>10.4689</c:v>
              </c:pt>
              <c:pt idx="714">
                <c:v>10.4884</c:v>
              </c:pt>
              <c:pt idx="715">
                <c:v>10.4884</c:v>
              </c:pt>
              <c:pt idx="716">
                <c:v>10.4884</c:v>
              </c:pt>
              <c:pt idx="717">
                <c:v>10.4817</c:v>
              </c:pt>
              <c:pt idx="718">
                <c:v>10.506600000000001</c:v>
              </c:pt>
              <c:pt idx="719">
                <c:v>10.5261</c:v>
              </c:pt>
              <c:pt idx="720">
                <c:v>10.5261</c:v>
              </c:pt>
              <c:pt idx="721">
                <c:v>10.5261</c:v>
              </c:pt>
              <c:pt idx="722">
                <c:v>10.5261</c:v>
              </c:pt>
              <c:pt idx="723">
                <c:v>10.5261</c:v>
              </c:pt>
              <c:pt idx="724">
                <c:v>10.519399999999999</c:v>
              </c:pt>
              <c:pt idx="725">
                <c:v>10.500500000000001</c:v>
              </c:pt>
              <c:pt idx="726">
                <c:v>10.500500000000001</c:v>
              </c:pt>
              <c:pt idx="727">
                <c:v>10.403499999999999</c:v>
              </c:pt>
              <c:pt idx="728">
                <c:v>10.461499999999999</c:v>
              </c:pt>
              <c:pt idx="729">
                <c:v>10.3598</c:v>
              </c:pt>
              <c:pt idx="730">
                <c:v>10.3126</c:v>
              </c:pt>
              <c:pt idx="731">
                <c:v>10.3126</c:v>
              </c:pt>
              <c:pt idx="732">
                <c:v>10.518700000000001</c:v>
              </c:pt>
              <c:pt idx="733">
                <c:v>10.7288</c:v>
              </c:pt>
              <c:pt idx="734">
                <c:v>10.761799999999999</c:v>
              </c:pt>
              <c:pt idx="735">
                <c:v>10.761799999999999</c:v>
              </c:pt>
              <c:pt idx="736">
                <c:v>10.761799999999999</c:v>
              </c:pt>
              <c:pt idx="737">
                <c:v>10.8582</c:v>
              </c:pt>
              <c:pt idx="738">
                <c:v>10.8582</c:v>
              </c:pt>
              <c:pt idx="739">
                <c:v>10.917400000000001</c:v>
              </c:pt>
              <c:pt idx="740">
                <c:v>10.907999999999999</c:v>
              </c:pt>
              <c:pt idx="741">
                <c:v>10.907999999999999</c:v>
              </c:pt>
              <c:pt idx="742">
                <c:v>10.907999999999999</c:v>
              </c:pt>
              <c:pt idx="743">
                <c:v>11.2212</c:v>
              </c:pt>
              <c:pt idx="744">
                <c:v>11.260899999999999</c:v>
              </c:pt>
              <c:pt idx="745">
                <c:v>11.1942</c:v>
              </c:pt>
              <c:pt idx="746">
                <c:v>11.1942</c:v>
              </c:pt>
              <c:pt idx="747">
                <c:v>11.155799999999999</c:v>
              </c:pt>
              <c:pt idx="748">
                <c:v>11.1228</c:v>
              </c:pt>
              <c:pt idx="749">
                <c:v>11.114100000000001</c:v>
              </c:pt>
              <c:pt idx="750">
                <c:v>11.104699999999999</c:v>
              </c:pt>
              <c:pt idx="751">
                <c:v>11.104699999999999</c:v>
              </c:pt>
              <c:pt idx="752">
                <c:v>11.074400000000001</c:v>
              </c:pt>
              <c:pt idx="753">
                <c:v>11.2104</c:v>
              </c:pt>
              <c:pt idx="754">
                <c:v>11.236700000000001</c:v>
              </c:pt>
              <c:pt idx="755">
                <c:v>11.3828</c:v>
              </c:pt>
              <c:pt idx="756">
                <c:v>11.3828</c:v>
              </c:pt>
              <c:pt idx="757">
                <c:v>11.2239</c:v>
              </c:pt>
              <c:pt idx="758">
                <c:v>11.243399999999999</c:v>
              </c:pt>
              <c:pt idx="759">
                <c:v>11.2346</c:v>
              </c:pt>
              <c:pt idx="760">
                <c:v>11.2239</c:v>
              </c:pt>
              <c:pt idx="761">
                <c:v>11.2239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15.935600000000001</c:v>
              </c:pt>
              <c:pt idx="1">
                <c:v>15.9396</c:v>
              </c:pt>
              <c:pt idx="2">
                <c:v>15.7959</c:v>
              </c:pt>
              <c:pt idx="3">
                <c:v>15.7151</c:v>
              </c:pt>
              <c:pt idx="4">
                <c:v>15.573700000000001</c:v>
              </c:pt>
              <c:pt idx="5">
                <c:v>15.5123</c:v>
              </c:pt>
              <c:pt idx="6">
                <c:v>15.5213</c:v>
              </c:pt>
              <c:pt idx="7">
                <c:v>15.631600000000001</c:v>
              </c:pt>
              <c:pt idx="8">
                <c:v>15.758699999999999</c:v>
              </c:pt>
              <c:pt idx="9">
                <c:v>15.588100000000001</c:v>
              </c:pt>
              <c:pt idx="10">
                <c:v>15.6069</c:v>
              </c:pt>
              <c:pt idx="11">
                <c:v>15.6647</c:v>
              </c:pt>
              <c:pt idx="12">
                <c:v>15.1798</c:v>
              </c:pt>
              <c:pt idx="13">
                <c:v>15.2339</c:v>
              </c:pt>
              <c:pt idx="14">
                <c:v>15.1524</c:v>
              </c:pt>
              <c:pt idx="15">
                <c:v>15.182399999999999</c:v>
              </c:pt>
              <c:pt idx="16">
                <c:v>15.1526</c:v>
              </c:pt>
              <c:pt idx="17">
                <c:v>14.4602</c:v>
              </c:pt>
              <c:pt idx="18">
                <c:v>14.5398</c:v>
              </c:pt>
              <c:pt idx="19">
                <c:v>14.669</c:v>
              </c:pt>
              <c:pt idx="20">
                <c:v>14.9383</c:v>
              </c:pt>
              <c:pt idx="21">
                <c:v>14.9247</c:v>
              </c:pt>
              <c:pt idx="22">
                <c:v>15.043799999999999</c:v>
              </c:pt>
              <c:pt idx="23">
                <c:v>15.347099999999999</c:v>
              </c:pt>
              <c:pt idx="24">
                <c:v>15.340299999999999</c:v>
              </c:pt>
              <c:pt idx="25">
                <c:v>15.3177</c:v>
              </c:pt>
              <c:pt idx="26">
                <c:v>15.495900000000001</c:v>
              </c:pt>
              <c:pt idx="27">
                <c:v>15.239100000000001</c:v>
              </c:pt>
              <c:pt idx="28">
                <c:v>15.1837</c:v>
              </c:pt>
              <c:pt idx="29">
                <c:v>15.237500000000001</c:v>
              </c:pt>
              <c:pt idx="30">
                <c:v>15.1043</c:v>
              </c:pt>
              <c:pt idx="31">
                <c:v>15.126899999999999</c:v>
              </c:pt>
              <c:pt idx="32">
                <c:v>15.2403</c:v>
              </c:pt>
              <c:pt idx="33">
                <c:v>15.5533</c:v>
              </c:pt>
              <c:pt idx="34">
                <c:v>15.529</c:v>
              </c:pt>
              <c:pt idx="35">
                <c:v>15.705299999999999</c:v>
              </c:pt>
              <c:pt idx="36">
                <c:v>15.712300000000001</c:v>
              </c:pt>
              <c:pt idx="37">
                <c:v>15.8363</c:v>
              </c:pt>
              <c:pt idx="38">
                <c:v>15.814500000000001</c:v>
              </c:pt>
              <c:pt idx="39">
                <c:v>15.6424</c:v>
              </c:pt>
              <c:pt idx="40">
                <c:v>15.6274</c:v>
              </c:pt>
              <c:pt idx="41">
                <c:v>15.610799999999999</c:v>
              </c:pt>
              <c:pt idx="42">
                <c:v>15.6539</c:v>
              </c:pt>
              <c:pt idx="43">
                <c:v>15.5175</c:v>
              </c:pt>
              <c:pt idx="44">
                <c:v>15.6624</c:v>
              </c:pt>
              <c:pt idx="45">
                <c:v>15.5291</c:v>
              </c:pt>
              <c:pt idx="46">
                <c:v>15.576700000000001</c:v>
              </c:pt>
              <c:pt idx="47">
                <c:v>15.860300000000001</c:v>
              </c:pt>
              <c:pt idx="48">
                <c:v>15.8042</c:v>
              </c:pt>
              <c:pt idx="49">
                <c:v>15.7606</c:v>
              </c:pt>
              <c:pt idx="50">
                <c:v>15.5749</c:v>
              </c:pt>
              <c:pt idx="51">
                <c:v>15.606999999999999</c:v>
              </c:pt>
              <c:pt idx="52">
                <c:v>15.608599999999999</c:v>
              </c:pt>
              <c:pt idx="53">
                <c:v>15.454599999999999</c:v>
              </c:pt>
              <c:pt idx="54">
                <c:v>15.4521</c:v>
              </c:pt>
              <c:pt idx="55">
                <c:v>15.387600000000001</c:v>
              </c:pt>
              <c:pt idx="56">
                <c:v>15.4125</c:v>
              </c:pt>
              <c:pt idx="57">
                <c:v>15.249599999999999</c:v>
              </c:pt>
              <c:pt idx="58">
                <c:v>15.2669</c:v>
              </c:pt>
              <c:pt idx="59">
                <c:v>15.297499999999999</c:v>
              </c:pt>
              <c:pt idx="60">
                <c:v>15.3049</c:v>
              </c:pt>
              <c:pt idx="61">
                <c:v>15.2836</c:v>
              </c:pt>
              <c:pt idx="62">
                <c:v>15.07</c:v>
              </c:pt>
              <c:pt idx="63">
                <c:v>15.113200000000001</c:v>
              </c:pt>
              <c:pt idx="64">
                <c:v>15.355700000000001</c:v>
              </c:pt>
              <c:pt idx="65">
                <c:v>15.396000000000001</c:v>
              </c:pt>
              <c:pt idx="66">
                <c:v>15.4008</c:v>
              </c:pt>
              <c:pt idx="67">
                <c:v>14.905900000000001</c:v>
              </c:pt>
              <c:pt idx="68">
                <c:v>14.9518</c:v>
              </c:pt>
              <c:pt idx="69">
                <c:v>14.592700000000001</c:v>
              </c:pt>
              <c:pt idx="70">
                <c:v>14.6668</c:v>
              </c:pt>
              <c:pt idx="71">
                <c:v>14.6751</c:v>
              </c:pt>
              <c:pt idx="72">
                <c:v>14.430999999999999</c:v>
              </c:pt>
              <c:pt idx="73">
                <c:v>14.5558</c:v>
              </c:pt>
              <c:pt idx="74">
                <c:v>14.6646</c:v>
              </c:pt>
              <c:pt idx="75">
                <c:v>14.673400000000001</c:v>
              </c:pt>
              <c:pt idx="76">
                <c:v>14.729100000000001</c:v>
              </c:pt>
              <c:pt idx="77">
                <c:v>14.6411</c:v>
              </c:pt>
              <c:pt idx="78">
                <c:v>14.744899999999999</c:v>
              </c:pt>
              <c:pt idx="79">
                <c:v>14.4922</c:v>
              </c:pt>
              <c:pt idx="80">
                <c:v>14.3916</c:v>
              </c:pt>
              <c:pt idx="81">
                <c:v>14.3955</c:v>
              </c:pt>
              <c:pt idx="82">
                <c:v>14.3931</c:v>
              </c:pt>
              <c:pt idx="83">
                <c:v>14.540699999999999</c:v>
              </c:pt>
              <c:pt idx="84">
                <c:v>14.6823</c:v>
              </c:pt>
              <c:pt idx="85">
                <c:v>14.5839</c:v>
              </c:pt>
              <c:pt idx="86">
                <c:v>14.5654</c:v>
              </c:pt>
              <c:pt idx="87">
                <c:v>14.646599999999999</c:v>
              </c:pt>
              <c:pt idx="88">
                <c:v>14.7348</c:v>
              </c:pt>
              <c:pt idx="89">
                <c:v>14.5946</c:v>
              </c:pt>
              <c:pt idx="90">
                <c:v>14.648099999999999</c:v>
              </c:pt>
              <c:pt idx="91">
                <c:v>14.6325</c:v>
              </c:pt>
              <c:pt idx="92">
                <c:v>14.8163</c:v>
              </c:pt>
              <c:pt idx="93">
                <c:v>14.782400000000001</c:v>
              </c:pt>
              <c:pt idx="94">
                <c:v>14.7149</c:v>
              </c:pt>
              <c:pt idx="95">
                <c:v>14.8108</c:v>
              </c:pt>
              <c:pt idx="96">
                <c:v>14.8451</c:v>
              </c:pt>
              <c:pt idx="97">
                <c:v>14.8261</c:v>
              </c:pt>
              <c:pt idx="98">
                <c:v>14.8024</c:v>
              </c:pt>
              <c:pt idx="99">
                <c:v>14.7585</c:v>
              </c:pt>
              <c:pt idx="100">
                <c:v>14.827400000000001</c:v>
              </c:pt>
              <c:pt idx="101">
                <c:v>14.8292</c:v>
              </c:pt>
              <c:pt idx="102">
                <c:v>15.0062</c:v>
              </c:pt>
              <c:pt idx="103">
                <c:v>15.033899999999999</c:v>
              </c:pt>
              <c:pt idx="104">
                <c:v>14.938000000000001</c:v>
              </c:pt>
              <c:pt idx="105">
                <c:v>14.967499999999999</c:v>
              </c:pt>
              <c:pt idx="106">
                <c:v>14.886900000000001</c:v>
              </c:pt>
              <c:pt idx="107">
                <c:v>14.923500000000001</c:v>
              </c:pt>
              <c:pt idx="108">
                <c:v>14.8462</c:v>
              </c:pt>
              <c:pt idx="109">
                <c:v>14.8085</c:v>
              </c:pt>
              <c:pt idx="110">
                <c:v>14.754099999999999</c:v>
              </c:pt>
              <c:pt idx="111">
                <c:v>14.791399999999999</c:v>
              </c:pt>
              <c:pt idx="112">
                <c:v>14.898400000000001</c:v>
              </c:pt>
              <c:pt idx="113">
                <c:v>14.771000000000001</c:v>
              </c:pt>
              <c:pt idx="114">
                <c:v>14.7569</c:v>
              </c:pt>
              <c:pt idx="115">
                <c:v>14.6677</c:v>
              </c:pt>
              <c:pt idx="116">
                <c:v>14.782400000000001</c:v>
              </c:pt>
              <c:pt idx="117">
                <c:v>14.9192</c:v>
              </c:pt>
              <c:pt idx="118">
                <c:v>14.870900000000001</c:v>
              </c:pt>
              <c:pt idx="119">
                <c:v>14.9596</c:v>
              </c:pt>
              <c:pt idx="120">
                <c:v>14.954000000000001</c:v>
              </c:pt>
              <c:pt idx="121">
                <c:v>14.9575</c:v>
              </c:pt>
              <c:pt idx="122">
                <c:v>13.9252</c:v>
              </c:pt>
              <c:pt idx="123">
                <c:v>13.816000000000001</c:v>
              </c:pt>
              <c:pt idx="124">
                <c:v>13.7082</c:v>
              </c:pt>
              <c:pt idx="125">
                <c:v>13.522600000000001</c:v>
              </c:pt>
              <c:pt idx="126">
                <c:v>13.5251</c:v>
              </c:pt>
              <c:pt idx="127">
                <c:v>13.4275</c:v>
              </c:pt>
              <c:pt idx="128">
                <c:v>13.4878</c:v>
              </c:pt>
              <c:pt idx="129">
                <c:v>13.587199999999999</c:v>
              </c:pt>
              <c:pt idx="130">
                <c:v>13.692399999999999</c:v>
              </c:pt>
              <c:pt idx="131">
                <c:v>13.69</c:v>
              </c:pt>
              <c:pt idx="132">
                <c:v>13.8751</c:v>
              </c:pt>
              <c:pt idx="133">
                <c:v>13.9068</c:v>
              </c:pt>
              <c:pt idx="134">
                <c:v>13.871</c:v>
              </c:pt>
              <c:pt idx="135">
                <c:v>13.886200000000001</c:v>
              </c:pt>
              <c:pt idx="136">
                <c:v>13.8855</c:v>
              </c:pt>
              <c:pt idx="137">
                <c:v>13.5982</c:v>
              </c:pt>
              <c:pt idx="138">
                <c:v>13.460100000000001</c:v>
              </c:pt>
              <c:pt idx="139">
                <c:v>13.1873</c:v>
              </c:pt>
              <c:pt idx="140">
                <c:v>13.082000000000001</c:v>
              </c:pt>
              <c:pt idx="141">
                <c:v>13.0923</c:v>
              </c:pt>
              <c:pt idx="142">
                <c:v>13.2829</c:v>
              </c:pt>
              <c:pt idx="143">
                <c:v>13.446300000000001</c:v>
              </c:pt>
              <c:pt idx="144">
                <c:v>13.4963</c:v>
              </c:pt>
              <c:pt idx="145">
                <c:v>13.5595</c:v>
              </c:pt>
              <c:pt idx="146">
                <c:v>13.696099999999999</c:v>
              </c:pt>
              <c:pt idx="147">
                <c:v>13.747</c:v>
              </c:pt>
              <c:pt idx="148">
                <c:v>13.8142</c:v>
              </c:pt>
              <c:pt idx="149">
                <c:v>13.799899999999999</c:v>
              </c:pt>
              <c:pt idx="150">
                <c:v>13.9221</c:v>
              </c:pt>
              <c:pt idx="151">
                <c:v>13.864800000000001</c:v>
              </c:pt>
              <c:pt idx="152">
                <c:v>14.1358</c:v>
              </c:pt>
              <c:pt idx="153">
                <c:v>14.2888</c:v>
              </c:pt>
              <c:pt idx="154">
                <c:v>14.259600000000001</c:v>
              </c:pt>
              <c:pt idx="155">
                <c:v>14.2247</c:v>
              </c:pt>
              <c:pt idx="156">
                <c:v>14.2308</c:v>
              </c:pt>
              <c:pt idx="157">
                <c:v>14.204599999999999</c:v>
              </c:pt>
              <c:pt idx="158">
                <c:v>14.2111</c:v>
              </c:pt>
              <c:pt idx="159">
                <c:v>14.3306</c:v>
              </c:pt>
              <c:pt idx="160">
                <c:v>14.3102</c:v>
              </c:pt>
              <c:pt idx="161">
                <c:v>14.328200000000001</c:v>
              </c:pt>
              <c:pt idx="162">
                <c:v>14.4901</c:v>
              </c:pt>
              <c:pt idx="163">
                <c:v>14.5021</c:v>
              </c:pt>
              <c:pt idx="164">
                <c:v>14.483499999999999</c:v>
              </c:pt>
              <c:pt idx="165">
                <c:v>14.5036</c:v>
              </c:pt>
              <c:pt idx="166">
                <c:v>14.504</c:v>
              </c:pt>
              <c:pt idx="167">
                <c:v>14.532</c:v>
              </c:pt>
              <c:pt idx="168">
                <c:v>14.5946</c:v>
              </c:pt>
              <c:pt idx="169">
                <c:v>14.6625</c:v>
              </c:pt>
              <c:pt idx="170">
                <c:v>14.666600000000001</c:v>
              </c:pt>
              <c:pt idx="171">
                <c:v>14.674200000000001</c:v>
              </c:pt>
              <c:pt idx="172">
                <c:v>14.654299999999999</c:v>
              </c:pt>
              <c:pt idx="173">
                <c:v>14.5837</c:v>
              </c:pt>
              <c:pt idx="174">
                <c:v>14.458500000000001</c:v>
              </c:pt>
              <c:pt idx="175">
                <c:v>14.582800000000001</c:v>
              </c:pt>
              <c:pt idx="176">
                <c:v>14.5816</c:v>
              </c:pt>
              <c:pt idx="177">
                <c:v>14.691599999999999</c:v>
              </c:pt>
              <c:pt idx="178">
                <c:v>14.692500000000001</c:v>
              </c:pt>
              <c:pt idx="179">
                <c:v>14.722099999999999</c:v>
              </c:pt>
              <c:pt idx="180">
                <c:v>14.7737</c:v>
              </c:pt>
              <c:pt idx="181">
                <c:v>14.785500000000001</c:v>
              </c:pt>
              <c:pt idx="182">
                <c:v>14.3682</c:v>
              </c:pt>
              <c:pt idx="183">
                <c:v>14.353400000000001</c:v>
              </c:pt>
              <c:pt idx="184">
                <c:v>14.4558</c:v>
              </c:pt>
              <c:pt idx="185">
                <c:v>14.536</c:v>
              </c:pt>
              <c:pt idx="186">
                <c:v>14.5945</c:v>
              </c:pt>
              <c:pt idx="187">
                <c:v>14.586499999999999</c:v>
              </c:pt>
              <c:pt idx="188">
                <c:v>14.534000000000001</c:v>
              </c:pt>
              <c:pt idx="189">
                <c:v>14.4678</c:v>
              </c:pt>
              <c:pt idx="190">
                <c:v>14.3643</c:v>
              </c:pt>
              <c:pt idx="191">
                <c:v>14.3857</c:v>
              </c:pt>
              <c:pt idx="192">
                <c:v>14.3689</c:v>
              </c:pt>
              <c:pt idx="193">
                <c:v>14.3977</c:v>
              </c:pt>
              <c:pt idx="194">
                <c:v>14.219900000000001</c:v>
              </c:pt>
              <c:pt idx="195">
                <c:v>14.211600000000001</c:v>
              </c:pt>
              <c:pt idx="196">
                <c:v>14.2371</c:v>
              </c:pt>
              <c:pt idx="197">
                <c:v>14.573</c:v>
              </c:pt>
              <c:pt idx="198">
                <c:v>14.5495</c:v>
              </c:pt>
              <c:pt idx="199">
                <c:v>14.6259</c:v>
              </c:pt>
              <c:pt idx="200">
                <c:v>14.6477</c:v>
              </c:pt>
              <c:pt idx="201">
                <c:v>14.6493</c:v>
              </c:pt>
              <c:pt idx="202">
                <c:v>14.6828</c:v>
              </c:pt>
              <c:pt idx="203">
                <c:v>14.643700000000001</c:v>
              </c:pt>
              <c:pt idx="204">
                <c:v>14.803100000000001</c:v>
              </c:pt>
              <c:pt idx="205">
                <c:v>14.804399999999999</c:v>
              </c:pt>
              <c:pt idx="206">
                <c:v>14.836499999999999</c:v>
              </c:pt>
              <c:pt idx="207">
                <c:v>14.7416</c:v>
              </c:pt>
              <c:pt idx="208">
                <c:v>14.7136</c:v>
              </c:pt>
              <c:pt idx="209">
                <c:v>14.821199999999999</c:v>
              </c:pt>
              <c:pt idx="210">
                <c:v>14.7791</c:v>
              </c:pt>
              <c:pt idx="211">
                <c:v>14.7903</c:v>
              </c:pt>
              <c:pt idx="212">
                <c:v>14.755599999999999</c:v>
              </c:pt>
              <c:pt idx="213">
                <c:v>14.755599999999999</c:v>
              </c:pt>
              <c:pt idx="214">
                <c:v>14.7546</c:v>
              </c:pt>
              <c:pt idx="215">
                <c:v>14.747999999999999</c:v>
              </c:pt>
              <c:pt idx="216">
                <c:v>14.7463</c:v>
              </c:pt>
              <c:pt idx="217">
                <c:v>14.850199999999999</c:v>
              </c:pt>
              <c:pt idx="218">
                <c:v>14.906599999999999</c:v>
              </c:pt>
              <c:pt idx="219">
                <c:v>14.901999999999999</c:v>
              </c:pt>
              <c:pt idx="220">
                <c:v>14.892200000000001</c:v>
              </c:pt>
              <c:pt idx="221">
                <c:v>14.8896</c:v>
              </c:pt>
              <c:pt idx="222">
                <c:v>14.8644</c:v>
              </c:pt>
              <c:pt idx="223">
                <c:v>14.965</c:v>
              </c:pt>
              <c:pt idx="224">
                <c:v>15.0672</c:v>
              </c:pt>
              <c:pt idx="225">
                <c:v>15.066800000000001</c:v>
              </c:pt>
              <c:pt idx="226">
                <c:v>15.098699999999999</c:v>
              </c:pt>
              <c:pt idx="227">
                <c:v>15.1485</c:v>
              </c:pt>
              <c:pt idx="228">
                <c:v>15.1965</c:v>
              </c:pt>
              <c:pt idx="229">
                <c:v>15.166499999999999</c:v>
              </c:pt>
              <c:pt idx="230">
                <c:v>15.144500000000001</c:v>
              </c:pt>
              <c:pt idx="231">
                <c:v>15.1425</c:v>
              </c:pt>
              <c:pt idx="232">
                <c:v>15.292199999999999</c:v>
              </c:pt>
              <c:pt idx="233">
                <c:v>15.4094</c:v>
              </c:pt>
              <c:pt idx="234">
                <c:v>15.493499999999999</c:v>
              </c:pt>
              <c:pt idx="235">
                <c:v>15.4589</c:v>
              </c:pt>
              <c:pt idx="236">
                <c:v>15.4419</c:v>
              </c:pt>
              <c:pt idx="237">
                <c:v>15.339499999999999</c:v>
              </c:pt>
              <c:pt idx="238">
                <c:v>15.320399999999999</c:v>
              </c:pt>
              <c:pt idx="239">
                <c:v>15.155900000000001</c:v>
              </c:pt>
              <c:pt idx="240">
                <c:v>15.0185</c:v>
              </c:pt>
              <c:pt idx="241">
                <c:v>15.041399999999999</c:v>
              </c:pt>
              <c:pt idx="242">
                <c:v>14.9716</c:v>
              </c:pt>
              <c:pt idx="243">
                <c:v>14.905200000000001</c:v>
              </c:pt>
              <c:pt idx="244">
                <c:v>14.942</c:v>
              </c:pt>
              <c:pt idx="245">
                <c:v>15.0349</c:v>
              </c:pt>
              <c:pt idx="246">
                <c:v>15.149800000000001</c:v>
              </c:pt>
              <c:pt idx="247">
                <c:v>15.1395</c:v>
              </c:pt>
              <c:pt idx="248">
                <c:v>15.0778</c:v>
              </c:pt>
              <c:pt idx="249">
                <c:v>15.025600000000001</c:v>
              </c:pt>
              <c:pt idx="250">
                <c:v>15.106999999999999</c:v>
              </c:pt>
              <c:pt idx="251">
                <c:v>15.117000000000001</c:v>
              </c:pt>
              <c:pt idx="252">
                <c:v>15.029500000000001</c:v>
              </c:pt>
              <c:pt idx="253">
                <c:v>15.0036</c:v>
              </c:pt>
              <c:pt idx="254">
                <c:v>14.962999999999999</c:v>
              </c:pt>
              <c:pt idx="255">
                <c:v>15.002599999999999</c:v>
              </c:pt>
              <c:pt idx="256">
                <c:v>14.992000000000001</c:v>
              </c:pt>
              <c:pt idx="257">
                <c:v>15.0235</c:v>
              </c:pt>
              <c:pt idx="258">
                <c:v>15.0228</c:v>
              </c:pt>
              <c:pt idx="259">
                <c:v>15.123699999999999</c:v>
              </c:pt>
              <c:pt idx="260">
                <c:v>15.028</c:v>
              </c:pt>
              <c:pt idx="261">
                <c:v>15.0671</c:v>
              </c:pt>
              <c:pt idx="262">
                <c:v>15.007099999999999</c:v>
              </c:pt>
              <c:pt idx="263">
                <c:v>15.0069</c:v>
              </c:pt>
              <c:pt idx="264">
                <c:v>14.907299999999999</c:v>
              </c:pt>
              <c:pt idx="265">
                <c:v>14.754099999999999</c:v>
              </c:pt>
              <c:pt idx="266">
                <c:v>14.7798</c:v>
              </c:pt>
              <c:pt idx="267">
                <c:v>14.877000000000001</c:v>
              </c:pt>
              <c:pt idx="268">
                <c:v>14.822100000000001</c:v>
              </c:pt>
              <c:pt idx="269">
                <c:v>14.7524</c:v>
              </c:pt>
              <c:pt idx="270">
                <c:v>14.787699999999999</c:v>
              </c:pt>
              <c:pt idx="271">
                <c:v>14.811199999999999</c:v>
              </c:pt>
              <c:pt idx="272">
                <c:v>14.6622</c:v>
              </c:pt>
              <c:pt idx="273">
                <c:v>14.6561</c:v>
              </c:pt>
              <c:pt idx="274">
                <c:v>14.6531</c:v>
              </c:pt>
              <c:pt idx="275">
                <c:v>14.579499999999999</c:v>
              </c:pt>
              <c:pt idx="276">
                <c:v>14.584199999999999</c:v>
              </c:pt>
              <c:pt idx="277">
                <c:v>14.520300000000001</c:v>
              </c:pt>
              <c:pt idx="278">
                <c:v>14.538600000000001</c:v>
              </c:pt>
              <c:pt idx="279">
                <c:v>14.6774</c:v>
              </c:pt>
              <c:pt idx="280">
                <c:v>14.6465</c:v>
              </c:pt>
              <c:pt idx="281">
                <c:v>14.6469</c:v>
              </c:pt>
              <c:pt idx="282">
                <c:v>14.604699999999999</c:v>
              </c:pt>
              <c:pt idx="283">
                <c:v>14.5664</c:v>
              </c:pt>
              <c:pt idx="284">
                <c:v>14.4283</c:v>
              </c:pt>
              <c:pt idx="285">
                <c:v>14.3222</c:v>
              </c:pt>
              <c:pt idx="286">
                <c:v>14.335000000000001</c:v>
              </c:pt>
              <c:pt idx="287">
                <c:v>14.0489</c:v>
              </c:pt>
              <c:pt idx="288">
                <c:v>14.122299999999999</c:v>
              </c:pt>
              <c:pt idx="289">
                <c:v>14.1036</c:v>
              </c:pt>
              <c:pt idx="290">
                <c:v>14.089499999999999</c:v>
              </c:pt>
              <c:pt idx="291">
                <c:v>14.039899999999999</c:v>
              </c:pt>
              <c:pt idx="292">
                <c:v>14.0311</c:v>
              </c:pt>
              <c:pt idx="293">
                <c:v>14.188700000000001</c:v>
              </c:pt>
              <c:pt idx="294">
                <c:v>14.122299999999999</c:v>
              </c:pt>
              <c:pt idx="295">
                <c:v>13.9961</c:v>
              </c:pt>
              <c:pt idx="296">
                <c:v>13.935600000000001</c:v>
              </c:pt>
              <c:pt idx="297">
                <c:v>13.590299999999999</c:v>
              </c:pt>
              <c:pt idx="298">
                <c:v>13.660600000000001</c:v>
              </c:pt>
              <c:pt idx="299">
                <c:v>13.8161</c:v>
              </c:pt>
              <c:pt idx="300">
                <c:v>13.591799999999999</c:v>
              </c:pt>
              <c:pt idx="301">
                <c:v>13.5661</c:v>
              </c:pt>
              <c:pt idx="302">
                <c:v>13.731299999999999</c:v>
              </c:pt>
              <c:pt idx="303">
                <c:v>13.944900000000001</c:v>
              </c:pt>
              <c:pt idx="304">
                <c:v>14.148400000000001</c:v>
              </c:pt>
              <c:pt idx="305">
                <c:v>14.288500000000001</c:v>
              </c:pt>
              <c:pt idx="306">
                <c:v>14.309799999999999</c:v>
              </c:pt>
              <c:pt idx="307">
                <c:v>14.499599999999999</c:v>
              </c:pt>
              <c:pt idx="308">
                <c:v>14.4581</c:v>
              </c:pt>
              <c:pt idx="309">
                <c:v>14.420999999999999</c:v>
              </c:pt>
              <c:pt idx="310">
                <c:v>14.329499999999999</c:v>
              </c:pt>
              <c:pt idx="311">
                <c:v>14.356299999999999</c:v>
              </c:pt>
              <c:pt idx="312">
                <c:v>14.240399999999999</c:v>
              </c:pt>
              <c:pt idx="313">
                <c:v>14.2813</c:v>
              </c:pt>
              <c:pt idx="314">
                <c:v>14.563000000000001</c:v>
              </c:pt>
              <c:pt idx="315">
                <c:v>14.7067</c:v>
              </c:pt>
              <c:pt idx="316">
                <c:v>14.694800000000001</c:v>
              </c:pt>
              <c:pt idx="317">
                <c:v>14.6541</c:v>
              </c:pt>
              <c:pt idx="318">
                <c:v>14.631500000000001</c:v>
              </c:pt>
              <c:pt idx="319">
                <c:v>14.5886</c:v>
              </c:pt>
              <c:pt idx="320">
                <c:v>14.554399999999999</c:v>
              </c:pt>
              <c:pt idx="321">
                <c:v>14.677899999999999</c:v>
              </c:pt>
              <c:pt idx="322">
                <c:v>14.5931</c:v>
              </c:pt>
              <c:pt idx="323">
                <c:v>14.7454</c:v>
              </c:pt>
              <c:pt idx="324">
                <c:v>14.740500000000001</c:v>
              </c:pt>
              <c:pt idx="325">
                <c:v>14.854100000000001</c:v>
              </c:pt>
              <c:pt idx="326">
                <c:v>14.8568</c:v>
              </c:pt>
              <c:pt idx="327">
                <c:v>14.8475</c:v>
              </c:pt>
              <c:pt idx="328">
                <c:v>14.817600000000001</c:v>
              </c:pt>
              <c:pt idx="329">
                <c:v>14.8041</c:v>
              </c:pt>
              <c:pt idx="330">
                <c:v>14.7773</c:v>
              </c:pt>
              <c:pt idx="331">
                <c:v>14.7441</c:v>
              </c:pt>
              <c:pt idx="332">
                <c:v>14.8195</c:v>
              </c:pt>
              <c:pt idx="333">
                <c:v>14.8445</c:v>
              </c:pt>
              <c:pt idx="334">
                <c:v>14.891</c:v>
              </c:pt>
              <c:pt idx="335">
                <c:v>15.1107</c:v>
              </c:pt>
              <c:pt idx="336">
                <c:v>15.1159</c:v>
              </c:pt>
              <c:pt idx="337">
                <c:v>15.262</c:v>
              </c:pt>
              <c:pt idx="338">
                <c:v>15.333399999999999</c:v>
              </c:pt>
              <c:pt idx="339">
                <c:v>15.357900000000001</c:v>
              </c:pt>
              <c:pt idx="340">
                <c:v>15.2919</c:v>
              </c:pt>
              <c:pt idx="341">
                <c:v>15.2776</c:v>
              </c:pt>
              <c:pt idx="342">
                <c:v>15.4749</c:v>
              </c:pt>
              <c:pt idx="343">
                <c:v>15.5373</c:v>
              </c:pt>
              <c:pt idx="344">
                <c:v>15.579000000000001</c:v>
              </c:pt>
              <c:pt idx="345">
                <c:v>15.6486</c:v>
              </c:pt>
              <c:pt idx="346">
                <c:v>15.6553</c:v>
              </c:pt>
              <c:pt idx="347">
                <c:v>15.803100000000001</c:v>
              </c:pt>
              <c:pt idx="348">
                <c:v>15.9107</c:v>
              </c:pt>
              <c:pt idx="349">
                <c:v>15.634499999999999</c:v>
              </c:pt>
              <c:pt idx="350">
                <c:v>15.8714</c:v>
              </c:pt>
              <c:pt idx="351">
                <c:v>15.8758</c:v>
              </c:pt>
              <c:pt idx="352">
                <c:v>16.0167</c:v>
              </c:pt>
              <c:pt idx="353">
                <c:v>16.005500000000001</c:v>
              </c:pt>
              <c:pt idx="354">
                <c:v>15.9902</c:v>
              </c:pt>
              <c:pt idx="355">
                <c:v>15.8201</c:v>
              </c:pt>
              <c:pt idx="356">
                <c:v>15.814</c:v>
              </c:pt>
              <c:pt idx="357">
                <c:v>15.845700000000001</c:v>
              </c:pt>
              <c:pt idx="358">
                <c:v>15.7738</c:v>
              </c:pt>
              <c:pt idx="359">
                <c:v>15.734400000000001</c:v>
              </c:pt>
              <c:pt idx="360">
                <c:v>15.5794</c:v>
              </c:pt>
              <c:pt idx="361">
                <c:v>15.605499999999999</c:v>
              </c:pt>
              <c:pt idx="362">
                <c:v>15.7911</c:v>
              </c:pt>
              <c:pt idx="363">
                <c:v>15.744199999999999</c:v>
              </c:pt>
              <c:pt idx="364">
                <c:v>15.816800000000001</c:v>
              </c:pt>
              <c:pt idx="365">
                <c:v>15.6732</c:v>
              </c:pt>
              <c:pt idx="366">
                <c:v>15.641500000000001</c:v>
              </c:pt>
              <c:pt idx="367">
                <c:v>15.7119</c:v>
              </c:pt>
              <c:pt idx="368">
                <c:v>15.464499999999999</c:v>
              </c:pt>
              <c:pt idx="369">
                <c:v>15.3232</c:v>
              </c:pt>
              <c:pt idx="370">
                <c:v>15.4473</c:v>
              </c:pt>
              <c:pt idx="371">
                <c:v>15.4412</c:v>
              </c:pt>
              <c:pt idx="372">
                <c:v>15.643000000000001</c:v>
              </c:pt>
              <c:pt idx="373">
                <c:v>15.667400000000001</c:v>
              </c:pt>
              <c:pt idx="374">
                <c:v>15.7638</c:v>
              </c:pt>
              <c:pt idx="375">
                <c:v>15.513500000000001</c:v>
              </c:pt>
              <c:pt idx="376">
                <c:v>15.5191</c:v>
              </c:pt>
              <c:pt idx="377">
                <c:v>15.6816</c:v>
              </c:pt>
              <c:pt idx="378">
                <c:v>15.769600000000001</c:v>
              </c:pt>
              <c:pt idx="379">
                <c:v>15.8283</c:v>
              </c:pt>
              <c:pt idx="380">
                <c:v>15.8672</c:v>
              </c:pt>
              <c:pt idx="381">
                <c:v>15.884600000000001</c:v>
              </c:pt>
              <c:pt idx="382">
                <c:v>15.085599999999999</c:v>
              </c:pt>
              <c:pt idx="383">
                <c:v>15.141500000000001</c:v>
              </c:pt>
              <c:pt idx="384">
                <c:v>15.141500000000001</c:v>
              </c:pt>
              <c:pt idx="385">
                <c:v>15.0802</c:v>
              </c:pt>
              <c:pt idx="386">
                <c:v>15.071999999999999</c:v>
              </c:pt>
              <c:pt idx="387">
                <c:v>15.0076</c:v>
              </c:pt>
              <c:pt idx="388">
                <c:v>15.110099999999999</c:v>
              </c:pt>
              <c:pt idx="389">
                <c:v>15.058199999999999</c:v>
              </c:pt>
              <c:pt idx="390">
                <c:v>15.0566</c:v>
              </c:pt>
              <c:pt idx="391">
                <c:v>14.977399999999999</c:v>
              </c:pt>
              <c:pt idx="392">
                <c:v>14.766500000000001</c:v>
              </c:pt>
              <c:pt idx="393">
                <c:v>14.6121</c:v>
              </c:pt>
              <c:pt idx="394">
                <c:v>14.673299999999999</c:v>
              </c:pt>
              <c:pt idx="395">
                <c:v>14.666600000000001</c:v>
              </c:pt>
              <c:pt idx="396">
                <c:v>14.6698</c:v>
              </c:pt>
              <c:pt idx="397">
                <c:v>14.641999999999999</c:v>
              </c:pt>
              <c:pt idx="398">
                <c:v>14.6782</c:v>
              </c:pt>
              <c:pt idx="399">
                <c:v>14.676</c:v>
              </c:pt>
              <c:pt idx="400">
                <c:v>14.610099999999999</c:v>
              </c:pt>
              <c:pt idx="401">
                <c:v>14.599500000000001</c:v>
              </c:pt>
              <c:pt idx="402">
                <c:v>14.5808</c:v>
              </c:pt>
              <c:pt idx="403">
                <c:v>14.584300000000001</c:v>
              </c:pt>
              <c:pt idx="404">
                <c:v>14.522500000000001</c:v>
              </c:pt>
              <c:pt idx="405">
                <c:v>14.684900000000001</c:v>
              </c:pt>
              <c:pt idx="406">
                <c:v>14.6912</c:v>
              </c:pt>
              <c:pt idx="407">
                <c:v>14.583399999999999</c:v>
              </c:pt>
              <c:pt idx="408">
                <c:v>14.5319</c:v>
              </c:pt>
              <c:pt idx="409">
                <c:v>14.4937</c:v>
              </c:pt>
              <c:pt idx="410">
                <c:v>14.505599999999999</c:v>
              </c:pt>
              <c:pt idx="411">
                <c:v>14.5062</c:v>
              </c:pt>
              <c:pt idx="412">
                <c:v>14.3649</c:v>
              </c:pt>
              <c:pt idx="413">
                <c:v>14.450100000000001</c:v>
              </c:pt>
              <c:pt idx="414">
                <c:v>14.619</c:v>
              </c:pt>
              <c:pt idx="415">
                <c:v>14.7234</c:v>
              </c:pt>
              <c:pt idx="416">
                <c:v>14.7234</c:v>
              </c:pt>
              <c:pt idx="417">
                <c:v>14.6249</c:v>
              </c:pt>
              <c:pt idx="418">
                <c:v>14.659000000000001</c:v>
              </c:pt>
              <c:pt idx="419">
                <c:v>14.6584</c:v>
              </c:pt>
              <c:pt idx="420">
                <c:v>14.6586</c:v>
              </c:pt>
              <c:pt idx="421">
                <c:v>14.6579</c:v>
              </c:pt>
              <c:pt idx="422">
                <c:v>14.4733</c:v>
              </c:pt>
              <c:pt idx="423">
                <c:v>14.2128</c:v>
              </c:pt>
              <c:pt idx="424">
                <c:v>14.154999999999999</c:v>
              </c:pt>
              <c:pt idx="425">
                <c:v>14.2059</c:v>
              </c:pt>
              <c:pt idx="426">
                <c:v>14.0587</c:v>
              </c:pt>
              <c:pt idx="427">
                <c:v>13.9445</c:v>
              </c:pt>
              <c:pt idx="428">
                <c:v>13.935700000000001</c:v>
              </c:pt>
              <c:pt idx="429">
                <c:v>13.851900000000001</c:v>
              </c:pt>
              <c:pt idx="430">
                <c:v>13.782500000000001</c:v>
              </c:pt>
              <c:pt idx="431">
                <c:v>13.775499999999999</c:v>
              </c:pt>
              <c:pt idx="432">
                <c:v>14.0107</c:v>
              </c:pt>
              <c:pt idx="433">
                <c:v>14.1029</c:v>
              </c:pt>
              <c:pt idx="434">
                <c:v>14.002700000000001</c:v>
              </c:pt>
              <c:pt idx="435">
                <c:v>13.98</c:v>
              </c:pt>
              <c:pt idx="436">
                <c:v>13.950900000000001</c:v>
              </c:pt>
              <c:pt idx="437">
                <c:v>13.9726</c:v>
              </c:pt>
              <c:pt idx="438">
                <c:v>13.9573</c:v>
              </c:pt>
              <c:pt idx="439">
                <c:v>14.030099999999999</c:v>
              </c:pt>
              <c:pt idx="440">
                <c:v>13.911</c:v>
              </c:pt>
              <c:pt idx="441">
                <c:v>13.9107</c:v>
              </c:pt>
              <c:pt idx="442">
                <c:v>13.930199999999999</c:v>
              </c:pt>
              <c:pt idx="443">
                <c:v>13.8283</c:v>
              </c:pt>
              <c:pt idx="444">
                <c:v>13.7431</c:v>
              </c:pt>
              <c:pt idx="445">
                <c:v>13.8306</c:v>
              </c:pt>
              <c:pt idx="446">
                <c:v>13.813499999999999</c:v>
              </c:pt>
              <c:pt idx="447">
                <c:v>13.7262</c:v>
              </c:pt>
              <c:pt idx="448">
                <c:v>13.7646</c:v>
              </c:pt>
              <c:pt idx="449">
                <c:v>13.7997</c:v>
              </c:pt>
              <c:pt idx="450">
                <c:v>13.5799</c:v>
              </c:pt>
              <c:pt idx="451">
                <c:v>13.553800000000001</c:v>
              </c:pt>
              <c:pt idx="452">
                <c:v>13.4062</c:v>
              </c:pt>
              <c:pt idx="453">
                <c:v>13.2781</c:v>
              </c:pt>
              <c:pt idx="454">
                <c:v>13.3611</c:v>
              </c:pt>
              <c:pt idx="455">
                <c:v>13.2233</c:v>
              </c:pt>
              <c:pt idx="456">
                <c:v>13.2326</c:v>
              </c:pt>
              <c:pt idx="457">
                <c:v>13.6921</c:v>
              </c:pt>
              <c:pt idx="458">
                <c:v>13.622</c:v>
              </c:pt>
              <c:pt idx="459">
                <c:v>13.5845</c:v>
              </c:pt>
              <c:pt idx="460">
                <c:v>13.6204</c:v>
              </c:pt>
              <c:pt idx="461">
                <c:v>13.6241</c:v>
              </c:pt>
              <c:pt idx="462">
                <c:v>13.8939</c:v>
              </c:pt>
              <c:pt idx="463">
                <c:v>13.81</c:v>
              </c:pt>
              <c:pt idx="464">
                <c:v>13.7219</c:v>
              </c:pt>
              <c:pt idx="465">
                <c:v>13.632400000000001</c:v>
              </c:pt>
              <c:pt idx="466">
                <c:v>13.6379</c:v>
              </c:pt>
              <c:pt idx="467">
                <c:v>13.645899999999999</c:v>
              </c:pt>
              <c:pt idx="468">
                <c:v>13.6465</c:v>
              </c:pt>
              <c:pt idx="469">
                <c:v>13.648300000000001</c:v>
              </c:pt>
              <c:pt idx="470">
                <c:v>13.675599999999999</c:v>
              </c:pt>
              <c:pt idx="471">
                <c:v>13.6614</c:v>
              </c:pt>
              <c:pt idx="472">
                <c:v>13.874000000000001</c:v>
              </c:pt>
              <c:pt idx="473">
                <c:v>13.9034</c:v>
              </c:pt>
              <c:pt idx="474">
                <c:v>13.815899999999999</c:v>
              </c:pt>
              <c:pt idx="475">
                <c:v>13.9267</c:v>
              </c:pt>
              <c:pt idx="476">
                <c:v>13.9488</c:v>
              </c:pt>
              <c:pt idx="477">
                <c:v>13.8668</c:v>
              </c:pt>
              <c:pt idx="478">
                <c:v>13.7994</c:v>
              </c:pt>
              <c:pt idx="479">
                <c:v>13.8088</c:v>
              </c:pt>
              <c:pt idx="480">
                <c:v>13.9361</c:v>
              </c:pt>
              <c:pt idx="481">
                <c:v>13.937799999999999</c:v>
              </c:pt>
              <c:pt idx="482">
                <c:v>14.028700000000001</c:v>
              </c:pt>
              <c:pt idx="483">
                <c:v>14.092700000000001</c:v>
              </c:pt>
              <c:pt idx="484">
                <c:v>14.0822</c:v>
              </c:pt>
              <c:pt idx="485">
                <c:v>14.112399999999999</c:v>
              </c:pt>
              <c:pt idx="486">
                <c:v>14.111499999999999</c:v>
              </c:pt>
              <c:pt idx="487">
                <c:v>14.3032</c:v>
              </c:pt>
              <c:pt idx="488">
                <c:v>14.4001</c:v>
              </c:pt>
              <c:pt idx="489">
                <c:v>14.4505</c:v>
              </c:pt>
              <c:pt idx="490">
                <c:v>14.5031</c:v>
              </c:pt>
              <c:pt idx="491">
                <c:v>14.506399999999999</c:v>
              </c:pt>
              <c:pt idx="492">
                <c:v>14.505100000000001</c:v>
              </c:pt>
              <c:pt idx="493">
                <c:v>14.4575</c:v>
              </c:pt>
              <c:pt idx="494">
                <c:v>14.456200000000001</c:v>
              </c:pt>
              <c:pt idx="495">
                <c:v>14.3767</c:v>
              </c:pt>
              <c:pt idx="496">
                <c:v>14.414400000000001</c:v>
              </c:pt>
              <c:pt idx="497">
                <c:v>14.571199999999999</c:v>
              </c:pt>
              <c:pt idx="498">
                <c:v>14.504799999999999</c:v>
              </c:pt>
              <c:pt idx="499">
                <c:v>14.537100000000001</c:v>
              </c:pt>
              <c:pt idx="500">
                <c:v>14.3969</c:v>
              </c:pt>
              <c:pt idx="501">
                <c:v>14.375</c:v>
              </c:pt>
              <c:pt idx="502">
                <c:v>13.820600000000001</c:v>
              </c:pt>
              <c:pt idx="503">
                <c:v>13.982100000000001</c:v>
              </c:pt>
              <c:pt idx="504">
                <c:v>14.037699999999999</c:v>
              </c:pt>
              <c:pt idx="505">
                <c:v>14.0296</c:v>
              </c:pt>
              <c:pt idx="506">
                <c:v>14.157500000000001</c:v>
              </c:pt>
              <c:pt idx="507">
                <c:v>14.234299999999999</c:v>
              </c:pt>
              <c:pt idx="508">
                <c:v>14.2437</c:v>
              </c:pt>
              <c:pt idx="509">
                <c:v>14.297599999999999</c:v>
              </c:pt>
              <c:pt idx="510">
                <c:v>14.3263</c:v>
              </c:pt>
              <c:pt idx="511">
                <c:v>14.330500000000001</c:v>
              </c:pt>
              <c:pt idx="512">
                <c:v>14.386900000000001</c:v>
              </c:pt>
              <c:pt idx="513">
                <c:v>14.4605</c:v>
              </c:pt>
              <c:pt idx="514">
                <c:v>14.5679</c:v>
              </c:pt>
              <c:pt idx="515">
                <c:v>14.584099999999999</c:v>
              </c:pt>
              <c:pt idx="516">
                <c:v>14.5769</c:v>
              </c:pt>
              <c:pt idx="517">
                <c:v>14.671900000000001</c:v>
              </c:pt>
              <c:pt idx="518">
                <c:v>14.541</c:v>
              </c:pt>
              <c:pt idx="519">
                <c:v>14.414</c:v>
              </c:pt>
              <c:pt idx="520">
                <c:v>14.4642</c:v>
              </c:pt>
              <c:pt idx="521">
                <c:v>14.5182</c:v>
              </c:pt>
              <c:pt idx="522">
                <c:v>14.6065</c:v>
              </c:pt>
              <c:pt idx="523">
                <c:v>14.6439</c:v>
              </c:pt>
              <c:pt idx="524">
                <c:v>14.6004</c:v>
              </c:pt>
              <c:pt idx="525">
                <c:v>14.4849</c:v>
              </c:pt>
              <c:pt idx="526">
                <c:v>14.471500000000001</c:v>
              </c:pt>
              <c:pt idx="527">
                <c:v>14.2605</c:v>
              </c:pt>
              <c:pt idx="528">
                <c:v>14.334</c:v>
              </c:pt>
              <c:pt idx="529">
                <c:v>14.094799999999999</c:v>
              </c:pt>
              <c:pt idx="530">
                <c:v>14.199199999999999</c:v>
              </c:pt>
              <c:pt idx="531">
                <c:v>14.223100000000001</c:v>
              </c:pt>
              <c:pt idx="532">
                <c:v>14.272600000000001</c:v>
              </c:pt>
              <c:pt idx="533">
                <c:v>14.2928</c:v>
              </c:pt>
              <c:pt idx="534">
                <c:v>14.3368</c:v>
              </c:pt>
              <c:pt idx="535">
                <c:v>14.519500000000001</c:v>
              </c:pt>
              <c:pt idx="536">
                <c:v>14.5251</c:v>
              </c:pt>
              <c:pt idx="537">
                <c:v>14.5274</c:v>
              </c:pt>
              <c:pt idx="538">
                <c:v>14.672000000000001</c:v>
              </c:pt>
              <c:pt idx="539">
                <c:v>14.766400000000001</c:v>
              </c:pt>
              <c:pt idx="540">
                <c:v>14.7662</c:v>
              </c:pt>
              <c:pt idx="541">
                <c:v>14.740399999999999</c:v>
              </c:pt>
              <c:pt idx="542">
                <c:v>14.5663</c:v>
              </c:pt>
              <c:pt idx="543">
                <c:v>14.5928</c:v>
              </c:pt>
              <c:pt idx="544">
                <c:v>14.3352</c:v>
              </c:pt>
              <c:pt idx="545">
                <c:v>14.198399999999999</c:v>
              </c:pt>
              <c:pt idx="546">
                <c:v>14.173400000000001</c:v>
              </c:pt>
              <c:pt idx="547">
                <c:v>14.1494</c:v>
              </c:pt>
              <c:pt idx="548">
                <c:v>14.3291</c:v>
              </c:pt>
              <c:pt idx="549">
                <c:v>14.240399999999999</c:v>
              </c:pt>
              <c:pt idx="550">
                <c:v>14.3102</c:v>
              </c:pt>
              <c:pt idx="551">
                <c:v>14.2996</c:v>
              </c:pt>
              <c:pt idx="552">
                <c:v>14.2493</c:v>
              </c:pt>
              <c:pt idx="553">
                <c:v>14.3317</c:v>
              </c:pt>
              <c:pt idx="554">
                <c:v>14.3787</c:v>
              </c:pt>
              <c:pt idx="555">
                <c:v>14.226900000000001</c:v>
              </c:pt>
              <c:pt idx="556">
                <c:v>14.2211</c:v>
              </c:pt>
              <c:pt idx="557">
                <c:v>14.3146</c:v>
              </c:pt>
              <c:pt idx="558">
                <c:v>14.2722</c:v>
              </c:pt>
              <c:pt idx="559">
                <c:v>14.1676</c:v>
              </c:pt>
              <c:pt idx="560">
                <c:v>14.1555</c:v>
              </c:pt>
              <c:pt idx="561">
                <c:v>14.1648</c:v>
              </c:pt>
              <c:pt idx="562">
                <c:v>14.3818</c:v>
              </c:pt>
              <c:pt idx="563">
                <c:v>14.422499999999999</c:v>
              </c:pt>
              <c:pt idx="564">
                <c:v>14.3756</c:v>
              </c:pt>
              <c:pt idx="565">
                <c:v>14.3422</c:v>
              </c:pt>
              <c:pt idx="566">
                <c:v>14.366</c:v>
              </c:pt>
              <c:pt idx="567">
                <c:v>14.3347</c:v>
              </c:pt>
              <c:pt idx="568">
                <c:v>14.3338</c:v>
              </c:pt>
              <c:pt idx="569">
                <c:v>14.422800000000001</c:v>
              </c:pt>
              <c:pt idx="570">
                <c:v>14.4657</c:v>
              </c:pt>
              <c:pt idx="571">
                <c:v>14.472</c:v>
              </c:pt>
              <c:pt idx="572">
                <c:v>14.6388</c:v>
              </c:pt>
              <c:pt idx="573">
                <c:v>14.526199999999999</c:v>
              </c:pt>
              <c:pt idx="574">
                <c:v>14.43</c:v>
              </c:pt>
              <c:pt idx="575">
                <c:v>14.3162</c:v>
              </c:pt>
              <c:pt idx="576">
                <c:v>14.3073</c:v>
              </c:pt>
              <c:pt idx="577">
                <c:v>14.396000000000001</c:v>
              </c:pt>
              <c:pt idx="578">
                <c:v>14.4551</c:v>
              </c:pt>
              <c:pt idx="579">
                <c:v>14.465199999999999</c:v>
              </c:pt>
              <c:pt idx="580">
                <c:v>14.381399999999999</c:v>
              </c:pt>
              <c:pt idx="581">
                <c:v>14.190099999999999</c:v>
              </c:pt>
              <c:pt idx="582">
                <c:v>14.1464</c:v>
              </c:pt>
              <c:pt idx="583">
                <c:v>14.202199999999999</c:v>
              </c:pt>
              <c:pt idx="584">
                <c:v>14.0129</c:v>
              </c:pt>
              <c:pt idx="585">
                <c:v>14.056100000000001</c:v>
              </c:pt>
              <c:pt idx="586">
                <c:v>14.052099999999999</c:v>
              </c:pt>
              <c:pt idx="587">
                <c:v>14.0966</c:v>
              </c:pt>
              <c:pt idx="588">
                <c:v>14.140700000000001</c:v>
              </c:pt>
              <c:pt idx="589">
                <c:v>14.182600000000001</c:v>
              </c:pt>
              <c:pt idx="590">
                <c:v>14.2499</c:v>
              </c:pt>
              <c:pt idx="591">
                <c:v>14.2494</c:v>
              </c:pt>
              <c:pt idx="592">
                <c:v>14.368600000000001</c:v>
              </c:pt>
              <c:pt idx="593">
                <c:v>14.437799999999999</c:v>
              </c:pt>
              <c:pt idx="594">
                <c:v>14.4178</c:v>
              </c:pt>
              <c:pt idx="595">
                <c:v>14.376799999999999</c:v>
              </c:pt>
              <c:pt idx="596">
                <c:v>14.377800000000001</c:v>
              </c:pt>
              <c:pt idx="597">
                <c:v>14.4499</c:v>
              </c:pt>
              <c:pt idx="598">
                <c:v>14.396000000000001</c:v>
              </c:pt>
              <c:pt idx="599">
                <c:v>14.4414</c:v>
              </c:pt>
              <c:pt idx="600">
                <c:v>14.358700000000001</c:v>
              </c:pt>
              <c:pt idx="601">
                <c:v>14.3973</c:v>
              </c:pt>
              <c:pt idx="602">
                <c:v>14.519500000000001</c:v>
              </c:pt>
              <c:pt idx="603">
                <c:v>14.4758</c:v>
              </c:pt>
              <c:pt idx="604">
                <c:v>14.464700000000001</c:v>
              </c:pt>
              <c:pt idx="605">
                <c:v>14.4339</c:v>
              </c:pt>
              <c:pt idx="606">
                <c:v>14.420199999999999</c:v>
              </c:pt>
              <c:pt idx="607">
                <c:v>14.5465</c:v>
              </c:pt>
              <c:pt idx="608">
                <c:v>14.6196</c:v>
              </c:pt>
              <c:pt idx="609">
                <c:v>14.6572</c:v>
              </c:pt>
              <c:pt idx="610">
                <c:v>14.6815</c:v>
              </c:pt>
              <c:pt idx="611">
                <c:v>14.671099999999999</c:v>
              </c:pt>
              <c:pt idx="612">
                <c:v>14.6616</c:v>
              </c:pt>
              <c:pt idx="613">
                <c:v>14.689299999999999</c:v>
              </c:pt>
              <c:pt idx="614">
                <c:v>14.6221</c:v>
              </c:pt>
              <c:pt idx="615">
                <c:v>14.645799999999999</c:v>
              </c:pt>
              <c:pt idx="616">
                <c:v>14.655799999999999</c:v>
              </c:pt>
              <c:pt idx="617">
                <c:v>14.470499999999999</c:v>
              </c:pt>
              <c:pt idx="618">
                <c:v>14.5562</c:v>
              </c:pt>
              <c:pt idx="619">
                <c:v>14.613799999999999</c:v>
              </c:pt>
              <c:pt idx="620">
                <c:v>14.686999999999999</c:v>
              </c:pt>
              <c:pt idx="621">
                <c:v>14.693300000000001</c:v>
              </c:pt>
              <c:pt idx="622">
                <c:v>14.767099999999999</c:v>
              </c:pt>
              <c:pt idx="623">
                <c:v>14.762600000000001</c:v>
              </c:pt>
              <c:pt idx="624">
                <c:v>14.7972</c:v>
              </c:pt>
              <c:pt idx="625">
                <c:v>14.8003</c:v>
              </c:pt>
              <c:pt idx="626">
                <c:v>14.8041</c:v>
              </c:pt>
              <c:pt idx="627">
                <c:v>14.7643</c:v>
              </c:pt>
              <c:pt idx="628">
                <c:v>14.853</c:v>
              </c:pt>
              <c:pt idx="629">
                <c:v>14.806100000000001</c:v>
              </c:pt>
              <c:pt idx="630">
                <c:v>14.8103</c:v>
              </c:pt>
              <c:pt idx="631">
                <c:v>14.8117</c:v>
              </c:pt>
              <c:pt idx="632">
                <c:v>14.856199999999999</c:v>
              </c:pt>
              <c:pt idx="633">
                <c:v>14.923500000000001</c:v>
              </c:pt>
              <c:pt idx="634">
                <c:v>14.891</c:v>
              </c:pt>
              <c:pt idx="635">
                <c:v>14.8725</c:v>
              </c:pt>
              <c:pt idx="636">
                <c:v>14.8908</c:v>
              </c:pt>
              <c:pt idx="637">
                <c:v>15.0016</c:v>
              </c:pt>
              <c:pt idx="638">
                <c:v>14.962300000000001</c:v>
              </c:pt>
              <c:pt idx="639">
                <c:v>14.937099999999999</c:v>
              </c:pt>
              <c:pt idx="640">
                <c:v>14.808</c:v>
              </c:pt>
              <c:pt idx="641">
                <c:v>14.7967</c:v>
              </c:pt>
              <c:pt idx="642">
                <c:v>14.6858</c:v>
              </c:pt>
              <c:pt idx="643">
                <c:v>14.803000000000001</c:v>
              </c:pt>
              <c:pt idx="644">
                <c:v>14.806800000000001</c:v>
              </c:pt>
              <c:pt idx="645">
                <c:v>14.9162</c:v>
              </c:pt>
              <c:pt idx="646">
                <c:v>14.9162</c:v>
              </c:pt>
              <c:pt idx="647">
                <c:v>14.865500000000001</c:v>
              </c:pt>
              <c:pt idx="648">
                <c:v>13.856</c:v>
              </c:pt>
              <c:pt idx="649">
                <c:v>13.8087</c:v>
              </c:pt>
              <c:pt idx="650">
                <c:v>13.7087</c:v>
              </c:pt>
              <c:pt idx="651">
                <c:v>13.671799999999999</c:v>
              </c:pt>
              <c:pt idx="652">
                <c:v>13.622</c:v>
              </c:pt>
              <c:pt idx="653">
                <c:v>13.531000000000001</c:v>
              </c:pt>
              <c:pt idx="654">
                <c:v>13.673500000000001</c:v>
              </c:pt>
              <c:pt idx="655">
                <c:v>13.4156</c:v>
              </c:pt>
              <c:pt idx="656">
                <c:v>13.3864</c:v>
              </c:pt>
              <c:pt idx="657">
                <c:v>13.338699999999999</c:v>
              </c:pt>
              <c:pt idx="658">
                <c:v>13.2659</c:v>
              </c:pt>
              <c:pt idx="659">
                <c:v>13.2529</c:v>
              </c:pt>
              <c:pt idx="660">
                <c:v>13.2781</c:v>
              </c:pt>
              <c:pt idx="661">
                <c:v>13.2669</c:v>
              </c:pt>
              <c:pt idx="662">
                <c:v>13.4222</c:v>
              </c:pt>
              <c:pt idx="663">
                <c:v>13.395</c:v>
              </c:pt>
              <c:pt idx="664">
                <c:v>13.3438</c:v>
              </c:pt>
              <c:pt idx="665">
                <c:v>13.3453</c:v>
              </c:pt>
              <c:pt idx="666">
                <c:v>13.385199999999999</c:v>
              </c:pt>
              <c:pt idx="667">
                <c:v>13.458</c:v>
              </c:pt>
              <c:pt idx="668">
                <c:v>13.3817</c:v>
              </c:pt>
              <c:pt idx="669">
                <c:v>13.601599999999999</c:v>
              </c:pt>
              <c:pt idx="670">
                <c:v>13.6427</c:v>
              </c:pt>
              <c:pt idx="671">
                <c:v>13.617000000000001</c:v>
              </c:pt>
              <c:pt idx="672">
                <c:v>13.715400000000001</c:v>
              </c:pt>
              <c:pt idx="673">
                <c:v>13.7173</c:v>
              </c:pt>
              <c:pt idx="674">
                <c:v>13.696199999999999</c:v>
              </c:pt>
              <c:pt idx="675">
                <c:v>13.476000000000001</c:v>
              </c:pt>
              <c:pt idx="676">
                <c:v>13.426500000000001</c:v>
              </c:pt>
              <c:pt idx="677">
                <c:v>12.7026</c:v>
              </c:pt>
              <c:pt idx="678">
                <c:v>12.875999999999999</c:v>
              </c:pt>
              <c:pt idx="679">
                <c:v>12.783799999999999</c:v>
              </c:pt>
              <c:pt idx="680">
                <c:v>13.1876</c:v>
              </c:pt>
              <c:pt idx="681">
                <c:v>13.2028</c:v>
              </c:pt>
              <c:pt idx="682">
                <c:v>13.279</c:v>
              </c:pt>
              <c:pt idx="683">
                <c:v>13.3347</c:v>
              </c:pt>
              <c:pt idx="684">
                <c:v>13.361599999999999</c:v>
              </c:pt>
              <c:pt idx="685">
                <c:v>13.300599999999999</c:v>
              </c:pt>
              <c:pt idx="686">
                <c:v>13.3125</c:v>
              </c:pt>
              <c:pt idx="687">
                <c:v>13.2996</c:v>
              </c:pt>
              <c:pt idx="688">
                <c:v>13.3062</c:v>
              </c:pt>
              <c:pt idx="689">
                <c:v>13.424799999999999</c:v>
              </c:pt>
              <c:pt idx="690">
                <c:v>13.516400000000001</c:v>
              </c:pt>
              <c:pt idx="691">
                <c:v>13.524900000000001</c:v>
              </c:pt>
              <c:pt idx="692">
                <c:v>13.5572</c:v>
              </c:pt>
              <c:pt idx="693">
                <c:v>13.555300000000001</c:v>
              </c:pt>
              <c:pt idx="694">
                <c:v>13.544</c:v>
              </c:pt>
              <c:pt idx="695">
                <c:v>13.483499999999999</c:v>
              </c:pt>
              <c:pt idx="696">
                <c:v>13.5032</c:v>
              </c:pt>
              <c:pt idx="697">
                <c:v>13.457800000000001</c:v>
              </c:pt>
              <c:pt idx="698">
                <c:v>13.5268</c:v>
              </c:pt>
              <c:pt idx="699">
                <c:v>13.5052</c:v>
              </c:pt>
              <c:pt idx="700">
                <c:v>13.4838</c:v>
              </c:pt>
              <c:pt idx="701">
                <c:v>13.477600000000001</c:v>
              </c:pt>
              <c:pt idx="702">
                <c:v>13.5969</c:v>
              </c:pt>
              <c:pt idx="703">
                <c:v>13.6584</c:v>
              </c:pt>
              <c:pt idx="704">
                <c:v>13.6035</c:v>
              </c:pt>
              <c:pt idx="705">
                <c:v>13.5731</c:v>
              </c:pt>
              <c:pt idx="706">
                <c:v>13.569599999999999</c:v>
              </c:pt>
              <c:pt idx="707">
                <c:v>13.5654</c:v>
              </c:pt>
              <c:pt idx="708">
                <c:v>13.6038</c:v>
              </c:pt>
              <c:pt idx="709">
                <c:v>13.4894</c:v>
              </c:pt>
              <c:pt idx="710">
                <c:v>13.404400000000001</c:v>
              </c:pt>
              <c:pt idx="711">
                <c:v>13.4115</c:v>
              </c:pt>
              <c:pt idx="712">
                <c:v>13.3308</c:v>
              </c:pt>
              <c:pt idx="713">
                <c:v>13.231299999999999</c:v>
              </c:pt>
              <c:pt idx="714">
                <c:v>13.350899999999999</c:v>
              </c:pt>
              <c:pt idx="715">
                <c:v>13.250999999999999</c:v>
              </c:pt>
              <c:pt idx="716">
                <c:v>13.206899999999999</c:v>
              </c:pt>
              <c:pt idx="717">
                <c:v>13.192500000000001</c:v>
              </c:pt>
              <c:pt idx="718">
                <c:v>13.203200000000001</c:v>
              </c:pt>
              <c:pt idx="719">
                <c:v>13.374599999999999</c:v>
              </c:pt>
              <c:pt idx="720">
                <c:v>13.356299999999999</c:v>
              </c:pt>
              <c:pt idx="721">
                <c:v>13.358499999999999</c:v>
              </c:pt>
              <c:pt idx="722">
                <c:v>13.336</c:v>
              </c:pt>
              <c:pt idx="723">
                <c:v>13.386900000000001</c:v>
              </c:pt>
              <c:pt idx="724">
                <c:v>13.4034</c:v>
              </c:pt>
              <c:pt idx="725">
                <c:v>13.239800000000001</c:v>
              </c:pt>
              <c:pt idx="726">
                <c:v>13.165100000000001</c:v>
              </c:pt>
              <c:pt idx="727">
                <c:v>13.1127</c:v>
              </c:pt>
              <c:pt idx="728">
                <c:v>12.984400000000001</c:v>
              </c:pt>
              <c:pt idx="729">
                <c:v>12.867100000000001</c:v>
              </c:pt>
              <c:pt idx="730">
                <c:v>12.8878</c:v>
              </c:pt>
              <c:pt idx="731">
                <c:v>12.933299999999999</c:v>
              </c:pt>
              <c:pt idx="732">
                <c:v>13.0321</c:v>
              </c:pt>
              <c:pt idx="733">
                <c:v>13.3935</c:v>
              </c:pt>
              <c:pt idx="734">
                <c:v>13.434799999999999</c:v>
              </c:pt>
              <c:pt idx="735">
                <c:v>13.539899999999999</c:v>
              </c:pt>
              <c:pt idx="736">
                <c:v>13.538600000000001</c:v>
              </c:pt>
              <c:pt idx="737">
                <c:v>13.654999999999999</c:v>
              </c:pt>
              <c:pt idx="738">
                <c:v>13.5793</c:v>
              </c:pt>
              <c:pt idx="739">
                <c:v>13.604100000000001</c:v>
              </c:pt>
              <c:pt idx="740">
                <c:v>13.8094</c:v>
              </c:pt>
              <c:pt idx="741">
                <c:v>13.811500000000001</c:v>
              </c:pt>
              <c:pt idx="742">
                <c:v>13.8752</c:v>
              </c:pt>
              <c:pt idx="743">
                <c:v>13.846500000000001</c:v>
              </c:pt>
              <c:pt idx="744">
                <c:v>13.8477</c:v>
              </c:pt>
              <c:pt idx="745">
                <c:v>13.8544</c:v>
              </c:pt>
              <c:pt idx="746">
                <c:v>13.8667</c:v>
              </c:pt>
              <c:pt idx="747">
                <c:v>13.8384</c:v>
              </c:pt>
              <c:pt idx="748">
                <c:v>13.816800000000001</c:v>
              </c:pt>
              <c:pt idx="749">
                <c:v>13.7865</c:v>
              </c:pt>
              <c:pt idx="750">
                <c:v>13.8505</c:v>
              </c:pt>
              <c:pt idx="751">
                <c:v>13.855499999999999</c:v>
              </c:pt>
              <c:pt idx="752">
                <c:v>13.844900000000001</c:v>
              </c:pt>
              <c:pt idx="753">
                <c:v>13.743</c:v>
              </c:pt>
              <c:pt idx="754">
                <c:v>13.928800000000001</c:v>
              </c:pt>
              <c:pt idx="755">
                <c:v>13.9093</c:v>
              </c:pt>
              <c:pt idx="756">
                <c:v>13.94</c:v>
              </c:pt>
              <c:pt idx="757">
                <c:v>13.8743</c:v>
              </c:pt>
              <c:pt idx="758">
                <c:v>13.8367</c:v>
              </c:pt>
              <c:pt idx="759">
                <c:v>13.921200000000001</c:v>
              </c:pt>
              <c:pt idx="760">
                <c:v>13.9552</c:v>
              </c:pt>
              <c:pt idx="761">
                <c:v>13.9552</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11.318199999999999</c:v>
              </c:pt>
              <c:pt idx="1">
                <c:v>11.273</c:v>
              </c:pt>
              <c:pt idx="2">
                <c:v>11.259</c:v>
              </c:pt>
              <c:pt idx="3">
                <c:v>11.255100000000001</c:v>
              </c:pt>
              <c:pt idx="4">
                <c:v>11.185</c:v>
              </c:pt>
              <c:pt idx="5">
                <c:v>11.212999999999999</c:v>
              </c:pt>
              <c:pt idx="6">
                <c:v>11.355</c:v>
              </c:pt>
              <c:pt idx="7">
                <c:v>11.433400000000001</c:v>
              </c:pt>
              <c:pt idx="8">
                <c:v>11.4621</c:v>
              </c:pt>
              <c:pt idx="9">
                <c:v>11.264200000000001</c:v>
              </c:pt>
              <c:pt idx="10">
                <c:v>11.2509</c:v>
              </c:pt>
              <c:pt idx="11">
                <c:v>11.048999999999999</c:v>
              </c:pt>
              <c:pt idx="12">
                <c:v>11.0291</c:v>
              </c:pt>
              <c:pt idx="13">
                <c:v>11.106299999999999</c:v>
              </c:pt>
              <c:pt idx="14">
                <c:v>10.9481</c:v>
              </c:pt>
              <c:pt idx="15">
                <c:v>10.858700000000001</c:v>
              </c:pt>
              <c:pt idx="16">
                <c:v>10.6896</c:v>
              </c:pt>
              <c:pt idx="17">
                <c:v>10.5482</c:v>
              </c:pt>
              <c:pt idx="18">
                <c:v>10.626300000000001</c:v>
              </c:pt>
              <c:pt idx="19">
                <c:v>10.4495</c:v>
              </c:pt>
              <c:pt idx="20">
                <c:v>10.4452</c:v>
              </c:pt>
              <c:pt idx="21">
                <c:v>10.500400000000001</c:v>
              </c:pt>
              <c:pt idx="22">
                <c:v>10.4786</c:v>
              </c:pt>
              <c:pt idx="23">
                <c:v>10.6714</c:v>
              </c:pt>
              <c:pt idx="24">
                <c:v>10.874700000000001</c:v>
              </c:pt>
              <c:pt idx="25">
                <c:v>10.8802</c:v>
              </c:pt>
              <c:pt idx="26">
                <c:v>10.762600000000001</c:v>
              </c:pt>
              <c:pt idx="27">
                <c:v>10.6242</c:v>
              </c:pt>
              <c:pt idx="28">
                <c:v>10.408799999999999</c:v>
              </c:pt>
              <c:pt idx="29">
                <c:v>10.4306</c:v>
              </c:pt>
              <c:pt idx="30">
                <c:v>10.293100000000001</c:v>
              </c:pt>
              <c:pt idx="31">
                <c:v>10.4351</c:v>
              </c:pt>
              <c:pt idx="32">
                <c:v>10.4755</c:v>
              </c:pt>
              <c:pt idx="33">
                <c:v>10.644399999999999</c:v>
              </c:pt>
              <c:pt idx="34">
                <c:v>10.5061</c:v>
              </c:pt>
              <c:pt idx="35">
                <c:v>10.472799999999999</c:v>
              </c:pt>
              <c:pt idx="36">
                <c:v>10.4701</c:v>
              </c:pt>
              <c:pt idx="37">
                <c:v>10.2073</c:v>
              </c:pt>
              <c:pt idx="38">
                <c:v>10.242900000000001</c:v>
              </c:pt>
              <c:pt idx="39">
                <c:v>10.3306</c:v>
              </c:pt>
              <c:pt idx="40">
                <c:v>10.455</c:v>
              </c:pt>
              <c:pt idx="41">
                <c:v>10.3005</c:v>
              </c:pt>
              <c:pt idx="42">
                <c:v>10.3338</c:v>
              </c:pt>
              <c:pt idx="43">
                <c:v>10.567399999999999</c:v>
              </c:pt>
              <c:pt idx="44">
                <c:v>10.642799999999999</c:v>
              </c:pt>
              <c:pt idx="45">
                <c:v>10.5403</c:v>
              </c:pt>
              <c:pt idx="46">
                <c:v>10.7875</c:v>
              </c:pt>
              <c:pt idx="47">
                <c:v>10.942399999999999</c:v>
              </c:pt>
              <c:pt idx="48">
                <c:v>10.964</c:v>
              </c:pt>
              <c:pt idx="49">
                <c:v>10.962400000000001</c:v>
              </c:pt>
              <c:pt idx="50">
                <c:v>10.8306</c:v>
              </c:pt>
              <c:pt idx="51">
                <c:v>11.356199999999999</c:v>
              </c:pt>
              <c:pt idx="52">
                <c:v>11.3201</c:v>
              </c:pt>
              <c:pt idx="53">
                <c:v>11.561500000000001</c:v>
              </c:pt>
              <c:pt idx="54">
                <c:v>11.493399999999999</c:v>
              </c:pt>
              <c:pt idx="55">
                <c:v>11.4153</c:v>
              </c:pt>
              <c:pt idx="56">
                <c:v>11.4115</c:v>
              </c:pt>
              <c:pt idx="57">
                <c:v>11.278700000000001</c:v>
              </c:pt>
              <c:pt idx="58">
                <c:v>11.2507</c:v>
              </c:pt>
              <c:pt idx="59">
                <c:v>11.337</c:v>
              </c:pt>
              <c:pt idx="60">
                <c:v>11.479200000000001</c:v>
              </c:pt>
              <c:pt idx="61">
                <c:v>11.4267</c:v>
              </c:pt>
              <c:pt idx="62">
                <c:v>11.2957</c:v>
              </c:pt>
              <c:pt idx="63">
                <c:v>11.547800000000001</c:v>
              </c:pt>
              <c:pt idx="64">
                <c:v>11.7178</c:v>
              </c:pt>
              <c:pt idx="65">
                <c:v>11.736000000000001</c:v>
              </c:pt>
              <c:pt idx="66">
                <c:v>11.700799999999999</c:v>
              </c:pt>
              <c:pt idx="67">
                <c:v>11.807700000000001</c:v>
              </c:pt>
              <c:pt idx="68">
                <c:v>11.675800000000001</c:v>
              </c:pt>
              <c:pt idx="69">
                <c:v>11.4937</c:v>
              </c:pt>
              <c:pt idx="70">
                <c:v>11.6211</c:v>
              </c:pt>
              <c:pt idx="71">
                <c:v>11.7239</c:v>
              </c:pt>
              <c:pt idx="72">
                <c:v>11.5266</c:v>
              </c:pt>
              <c:pt idx="73">
                <c:v>11.5275</c:v>
              </c:pt>
              <c:pt idx="74">
                <c:v>11.663500000000001</c:v>
              </c:pt>
              <c:pt idx="75">
                <c:v>11.490500000000001</c:v>
              </c:pt>
              <c:pt idx="76">
                <c:v>11.432499999999999</c:v>
              </c:pt>
              <c:pt idx="77">
                <c:v>11.444100000000001</c:v>
              </c:pt>
              <c:pt idx="78">
                <c:v>11.3416</c:v>
              </c:pt>
              <c:pt idx="79">
                <c:v>11.3614</c:v>
              </c:pt>
              <c:pt idx="80">
                <c:v>11.499499999999999</c:v>
              </c:pt>
              <c:pt idx="81">
                <c:v>11.3559</c:v>
              </c:pt>
              <c:pt idx="82">
                <c:v>11.3962</c:v>
              </c:pt>
              <c:pt idx="83">
                <c:v>11.4557</c:v>
              </c:pt>
              <c:pt idx="84">
                <c:v>11.453900000000001</c:v>
              </c:pt>
              <c:pt idx="85">
                <c:v>11.411799999999999</c:v>
              </c:pt>
              <c:pt idx="86">
                <c:v>11.402799999999999</c:v>
              </c:pt>
              <c:pt idx="87">
                <c:v>11.4057</c:v>
              </c:pt>
              <c:pt idx="88">
                <c:v>11.475300000000001</c:v>
              </c:pt>
              <c:pt idx="89">
                <c:v>11.617699999999999</c:v>
              </c:pt>
              <c:pt idx="90">
                <c:v>11.731199999999999</c:v>
              </c:pt>
              <c:pt idx="91">
                <c:v>11.7836</c:v>
              </c:pt>
              <c:pt idx="92">
                <c:v>12.089</c:v>
              </c:pt>
              <c:pt idx="93">
                <c:v>12.136200000000001</c:v>
              </c:pt>
              <c:pt idx="94">
                <c:v>12.167</c:v>
              </c:pt>
              <c:pt idx="95">
                <c:v>12.178800000000001</c:v>
              </c:pt>
              <c:pt idx="96">
                <c:v>12.32</c:v>
              </c:pt>
              <c:pt idx="97">
                <c:v>12.3393</c:v>
              </c:pt>
              <c:pt idx="98">
                <c:v>12.2995</c:v>
              </c:pt>
              <c:pt idx="99">
                <c:v>12.3245</c:v>
              </c:pt>
              <c:pt idx="100">
                <c:v>12.306100000000001</c:v>
              </c:pt>
              <c:pt idx="101">
                <c:v>12.4109</c:v>
              </c:pt>
              <c:pt idx="102">
                <c:v>12.495900000000001</c:v>
              </c:pt>
              <c:pt idx="103">
                <c:v>12.492100000000001</c:v>
              </c:pt>
              <c:pt idx="104">
                <c:v>12.5213</c:v>
              </c:pt>
              <c:pt idx="105">
                <c:v>12.6716</c:v>
              </c:pt>
              <c:pt idx="106">
                <c:v>12.7006</c:v>
              </c:pt>
              <c:pt idx="107">
                <c:v>12.616899999999999</c:v>
              </c:pt>
              <c:pt idx="108">
                <c:v>12.311999999999999</c:v>
              </c:pt>
              <c:pt idx="109">
                <c:v>12.456</c:v>
              </c:pt>
              <c:pt idx="110">
                <c:v>12.4779</c:v>
              </c:pt>
              <c:pt idx="111">
                <c:v>12.4002</c:v>
              </c:pt>
              <c:pt idx="112">
                <c:v>12.131</c:v>
              </c:pt>
              <c:pt idx="113">
                <c:v>12.1629</c:v>
              </c:pt>
              <c:pt idx="114">
                <c:v>12.215</c:v>
              </c:pt>
              <c:pt idx="115">
                <c:v>12.2951</c:v>
              </c:pt>
              <c:pt idx="116">
                <c:v>12.180400000000001</c:v>
              </c:pt>
              <c:pt idx="117">
                <c:v>12.207800000000001</c:v>
              </c:pt>
              <c:pt idx="118">
                <c:v>12.221299999999999</c:v>
              </c:pt>
              <c:pt idx="119">
                <c:v>12.1114</c:v>
              </c:pt>
              <c:pt idx="120">
                <c:v>12.201499999999999</c:v>
              </c:pt>
              <c:pt idx="121">
                <c:v>12.0557</c:v>
              </c:pt>
              <c:pt idx="122">
                <c:v>12.1351</c:v>
              </c:pt>
              <c:pt idx="123">
                <c:v>12.0131</c:v>
              </c:pt>
              <c:pt idx="124">
                <c:v>11.8889</c:v>
              </c:pt>
              <c:pt idx="125">
                <c:v>11.9741</c:v>
              </c:pt>
              <c:pt idx="126">
                <c:v>11.816000000000001</c:v>
              </c:pt>
              <c:pt idx="127">
                <c:v>11.7944</c:v>
              </c:pt>
              <c:pt idx="128">
                <c:v>11.7753</c:v>
              </c:pt>
              <c:pt idx="129">
                <c:v>12.017099999999999</c:v>
              </c:pt>
              <c:pt idx="130">
                <c:v>11.9497</c:v>
              </c:pt>
              <c:pt idx="131">
                <c:v>12.049200000000001</c:v>
              </c:pt>
              <c:pt idx="132">
                <c:v>12.120900000000001</c:v>
              </c:pt>
              <c:pt idx="133">
                <c:v>12.064500000000001</c:v>
              </c:pt>
              <c:pt idx="134">
                <c:v>11.962899999999999</c:v>
              </c:pt>
              <c:pt idx="135">
                <c:v>11.857900000000001</c:v>
              </c:pt>
              <c:pt idx="136">
                <c:v>11.7212</c:v>
              </c:pt>
              <c:pt idx="137">
                <c:v>11.807399999999999</c:v>
              </c:pt>
              <c:pt idx="138">
                <c:v>11.648899999999999</c:v>
              </c:pt>
              <c:pt idx="139">
                <c:v>11.5871</c:v>
              </c:pt>
              <c:pt idx="140">
                <c:v>11.5352</c:v>
              </c:pt>
              <c:pt idx="141">
                <c:v>11.681800000000001</c:v>
              </c:pt>
              <c:pt idx="142">
                <c:v>11.5984</c:v>
              </c:pt>
              <c:pt idx="143">
                <c:v>11.653</c:v>
              </c:pt>
              <c:pt idx="144">
                <c:v>11.7851</c:v>
              </c:pt>
              <c:pt idx="145">
                <c:v>11.9579</c:v>
              </c:pt>
              <c:pt idx="146">
                <c:v>11.9039</c:v>
              </c:pt>
              <c:pt idx="147">
                <c:v>11.8317</c:v>
              </c:pt>
              <c:pt idx="148">
                <c:v>11.922800000000001</c:v>
              </c:pt>
              <c:pt idx="149">
                <c:v>12.0677</c:v>
              </c:pt>
              <c:pt idx="150">
                <c:v>12.1205</c:v>
              </c:pt>
              <c:pt idx="151">
                <c:v>12.184100000000001</c:v>
              </c:pt>
              <c:pt idx="152">
                <c:v>12.174099999999999</c:v>
              </c:pt>
              <c:pt idx="153">
                <c:v>12.196400000000001</c:v>
              </c:pt>
              <c:pt idx="154">
                <c:v>12.1989</c:v>
              </c:pt>
              <c:pt idx="155">
                <c:v>12.149699999999999</c:v>
              </c:pt>
              <c:pt idx="156">
                <c:v>12.202400000000001</c:v>
              </c:pt>
              <c:pt idx="157">
                <c:v>12.2468</c:v>
              </c:pt>
              <c:pt idx="158">
                <c:v>12.3324</c:v>
              </c:pt>
              <c:pt idx="159">
                <c:v>12.2836</c:v>
              </c:pt>
              <c:pt idx="160">
                <c:v>12.322800000000001</c:v>
              </c:pt>
              <c:pt idx="161">
                <c:v>12.3847</c:v>
              </c:pt>
              <c:pt idx="162">
                <c:v>12.4346</c:v>
              </c:pt>
              <c:pt idx="163">
                <c:v>12.3942</c:v>
              </c:pt>
              <c:pt idx="164">
                <c:v>12.3101</c:v>
              </c:pt>
              <c:pt idx="165">
                <c:v>12.3057</c:v>
              </c:pt>
              <c:pt idx="166">
                <c:v>12.220800000000001</c:v>
              </c:pt>
              <c:pt idx="167">
                <c:v>12.221</c:v>
              </c:pt>
              <c:pt idx="168">
                <c:v>12.0906</c:v>
              </c:pt>
              <c:pt idx="169">
                <c:v>12.094099999999999</c:v>
              </c:pt>
              <c:pt idx="170">
                <c:v>12.1386</c:v>
              </c:pt>
              <c:pt idx="171">
                <c:v>12.213900000000001</c:v>
              </c:pt>
              <c:pt idx="172">
                <c:v>12.235799999999999</c:v>
              </c:pt>
              <c:pt idx="173">
                <c:v>12.222799999999999</c:v>
              </c:pt>
              <c:pt idx="174">
                <c:v>12.1496</c:v>
              </c:pt>
              <c:pt idx="175">
                <c:v>12.4878</c:v>
              </c:pt>
              <c:pt idx="176">
                <c:v>12.532500000000001</c:v>
              </c:pt>
              <c:pt idx="177">
                <c:v>12.654</c:v>
              </c:pt>
              <c:pt idx="178">
                <c:v>12.569800000000001</c:v>
              </c:pt>
              <c:pt idx="179">
                <c:v>12.5374</c:v>
              </c:pt>
              <c:pt idx="180">
                <c:v>12.5716</c:v>
              </c:pt>
              <c:pt idx="181">
                <c:v>12.4963</c:v>
              </c:pt>
              <c:pt idx="182">
                <c:v>12.554399999999999</c:v>
              </c:pt>
              <c:pt idx="183">
                <c:v>12.6058</c:v>
              </c:pt>
              <c:pt idx="184">
                <c:v>12.5509</c:v>
              </c:pt>
              <c:pt idx="185">
                <c:v>12.6492</c:v>
              </c:pt>
              <c:pt idx="186">
                <c:v>12.6165</c:v>
              </c:pt>
              <c:pt idx="187">
                <c:v>12.7082</c:v>
              </c:pt>
              <c:pt idx="188">
                <c:v>12.6516</c:v>
              </c:pt>
              <c:pt idx="189">
                <c:v>12.5603</c:v>
              </c:pt>
              <c:pt idx="190">
                <c:v>12.5015</c:v>
              </c:pt>
              <c:pt idx="191">
                <c:v>12.592499999999999</c:v>
              </c:pt>
              <c:pt idx="192">
                <c:v>12.5854</c:v>
              </c:pt>
              <c:pt idx="193">
                <c:v>12.5848</c:v>
              </c:pt>
              <c:pt idx="194">
                <c:v>12.4901</c:v>
              </c:pt>
              <c:pt idx="195">
                <c:v>12.6998</c:v>
              </c:pt>
              <c:pt idx="196">
                <c:v>13.017200000000001</c:v>
              </c:pt>
              <c:pt idx="197">
                <c:v>13.0282</c:v>
              </c:pt>
              <c:pt idx="198">
                <c:v>13.089499999999999</c:v>
              </c:pt>
              <c:pt idx="199">
                <c:v>13.184200000000001</c:v>
              </c:pt>
              <c:pt idx="200">
                <c:v>13.1676</c:v>
              </c:pt>
              <c:pt idx="201">
                <c:v>13.287800000000001</c:v>
              </c:pt>
              <c:pt idx="202">
                <c:v>13.280200000000001</c:v>
              </c:pt>
              <c:pt idx="203">
                <c:v>13.402200000000001</c:v>
              </c:pt>
              <c:pt idx="204">
                <c:v>13.425800000000001</c:v>
              </c:pt>
              <c:pt idx="205">
                <c:v>13.537599999999999</c:v>
              </c:pt>
              <c:pt idx="206">
                <c:v>13.622199999999999</c:v>
              </c:pt>
              <c:pt idx="207">
                <c:v>13.4978</c:v>
              </c:pt>
              <c:pt idx="208">
                <c:v>13.3949</c:v>
              </c:pt>
              <c:pt idx="209">
                <c:v>13.2882</c:v>
              </c:pt>
              <c:pt idx="210">
                <c:v>13.257899999999999</c:v>
              </c:pt>
              <c:pt idx="211">
                <c:v>13.1448</c:v>
              </c:pt>
              <c:pt idx="212">
                <c:v>13.1464</c:v>
              </c:pt>
              <c:pt idx="213">
                <c:v>13.279400000000001</c:v>
              </c:pt>
              <c:pt idx="214">
                <c:v>13.2905</c:v>
              </c:pt>
              <c:pt idx="215">
                <c:v>13.2319</c:v>
              </c:pt>
              <c:pt idx="216">
                <c:v>13.2601</c:v>
              </c:pt>
              <c:pt idx="217">
                <c:v>13.4773</c:v>
              </c:pt>
              <c:pt idx="218">
                <c:v>13.5014</c:v>
              </c:pt>
              <c:pt idx="219">
                <c:v>13.4392</c:v>
              </c:pt>
              <c:pt idx="220">
                <c:v>13.2514</c:v>
              </c:pt>
              <c:pt idx="221">
                <c:v>13.1517</c:v>
              </c:pt>
              <c:pt idx="222">
                <c:v>13.2279</c:v>
              </c:pt>
              <c:pt idx="223">
                <c:v>13.382199999999999</c:v>
              </c:pt>
              <c:pt idx="224">
                <c:v>13.4701</c:v>
              </c:pt>
              <c:pt idx="225">
                <c:v>13.669600000000001</c:v>
              </c:pt>
              <c:pt idx="226">
                <c:v>13.7605</c:v>
              </c:pt>
              <c:pt idx="227">
                <c:v>13.7281</c:v>
              </c:pt>
              <c:pt idx="228">
                <c:v>13.666700000000001</c:v>
              </c:pt>
              <c:pt idx="229">
                <c:v>13.637600000000001</c:v>
              </c:pt>
              <c:pt idx="230">
                <c:v>13.648199999999999</c:v>
              </c:pt>
              <c:pt idx="231">
                <c:v>13.5863</c:v>
              </c:pt>
              <c:pt idx="232">
                <c:v>13.581300000000001</c:v>
              </c:pt>
              <c:pt idx="233">
                <c:v>13.8253</c:v>
              </c:pt>
              <c:pt idx="234">
                <c:v>13.818</c:v>
              </c:pt>
              <c:pt idx="235">
                <c:v>13.859400000000001</c:v>
              </c:pt>
              <c:pt idx="236">
                <c:v>13.961600000000001</c:v>
              </c:pt>
              <c:pt idx="237">
                <c:v>14.003299999999999</c:v>
              </c:pt>
              <c:pt idx="238">
                <c:v>13.9826</c:v>
              </c:pt>
              <c:pt idx="239">
                <c:v>13.692500000000001</c:v>
              </c:pt>
              <c:pt idx="240">
                <c:v>13.6793</c:v>
              </c:pt>
              <c:pt idx="241">
                <c:v>13.729200000000001</c:v>
              </c:pt>
              <c:pt idx="242">
                <c:v>13.7498</c:v>
              </c:pt>
              <c:pt idx="243">
                <c:v>13.577999999999999</c:v>
              </c:pt>
              <c:pt idx="244">
                <c:v>13.659700000000001</c:v>
              </c:pt>
              <c:pt idx="245">
                <c:v>13.621499999999999</c:v>
              </c:pt>
              <c:pt idx="246">
                <c:v>13.511699999999999</c:v>
              </c:pt>
              <c:pt idx="247">
                <c:v>13.3774</c:v>
              </c:pt>
              <c:pt idx="248">
                <c:v>13.354799999999999</c:v>
              </c:pt>
              <c:pt idx="249">
                <c:v>13.280099999999999</c:v>
              </c:pt>
              <c:pt idx="250">
                <c:v>13.268000000000001</c:v>
              </c:pt>
              <c:pt idx="251">
                <c:v>13.164999999999999</c:v>
              </c:pt>
              <c:pt idx="252">
                <c:v>13.119899999999999</c:v>
              </c:pt>
              <c:pt idx="253">
                <c:v>13.216100000000001</c:v>
              </c:pt>
              <c:pt idx="254">
                <c:v>13.2362</c:v>
              </c:pt>
              <c:pt idx="255">
                <c:v>13.391299999999999</c:v>
              </c:pt>
              <c:pt idx="256">
                <c:v>13.240399999999999</c:v>
              </c:pt>
              <c:pt idx="257">
                <c:v>13.383699999999999</c:v>
              </c:pt>
              <c:pt idx="258">
                <c:v>13.5</c:v>
              </c:pt>
              <c:pt idx="259">
                <c:v>13.5288</c:v>
              </c:pt>
              <c:pt idx="260">
                <c:v>13.446899999999999</c:v>
              </c:pt>
              <c:pt idx="261">
                <c:v>13.5976</c:v>
              </c:pt>
              <c:pt idx="262">
                <c:v>13.769500000000001</c:v>
              </c:pt>
              <c:pt idx="263">
                <c:v>13.6602</c:v>
              </c:pt>
              <c:pt idx="264">
                <c:v>13.617800000000001</c:v>
              </c:pt>
              <c:pt idx="265">
                <c:v>13.503</c:v>
              </c:pt>
              <c:pt idx="266">
                <c:v>13.516</c:v>
              </c:pt>
              <c:pt idx="267">
                <c:v>13.5633</c:v>
              </c:pt>
              <c:pt idx="268">
                <c:v>13.562200000000001</c:v>
              </c:pt>
              <c:pt idx="269">
                <c:v>13.483499999999999</c:v>
              </c:pt>
              <c:pt idx="270">
                <c:v>13.5901</c:v>
              </c:pt>
              <c:pt idx="271">
                <c:v>13.6175</c:v>
              </c:pt>
              <c:pt idx="272">
                <c:v>13.518599999999999</c:v>
              </c:pt>
              <c:pt idx="273">
                <c:v>13.4975</c:v>
              </c:pt>
              <c:pt idx="274">
                <c:v>13.4213</c:v>
              </c:pt>
              <c:pt idx="275">
                <c:v>13.2758</c:v>
              </c:pt>
              <c:pt idx="276">
                <c:v>13.3622</c:v>
              </c:pt>
              <c:pt idx="277">
                <c:v>13.2926</c:v>
              </c:pt>
              <c:pt idx="278">
                <c:v>13.162000000000001</c:v>
              </c:pt>
              <c:pt idx="279">
                <c:v>13.2075</c:v>
              </c:pt>
              <c:pt idx="280">
                <c:v>13.1547</c:v>
              </c:pt>
              <c:pt idx="281">
                <c:v>13.3184</c:v>
              </c:pt>
              <c:pt idx="282">
                <c:v>13.2963</c:v>
              </c:pt>
              <c:pt idx="283">
                <c:v>13.1286</c:v>
              </c:pt>
              <c:pt idx="284">
                <c:v>12.9894</c:v>
              </c:pt>
              <c:pt idx="285">
                <c:v>13.0724</c:v>
              </c:pt>
              <c:pt idx="286">
                <c:v>13.1425</c:v>
              </c:pt>
              <c:pt idx="287">
                <c:v>13.1503</c:v>
              </c:pt>
              <c:pt idx="288">
                <c:v>13.292400000000001</c:v>
              </c:pt>
              <c:pt idx="289">
                <c:v>13.463900000000001</c:v>
              </c:pt>
              <c:pt idx="290">
                <c:v>13.543200000000001</c:v>
              </c:pt>
              <c:pt idx="291">
                <c:v>13.3779</c:v>
              </c:pt>
              <c:pt idx="292">
                <c:v>13.312900000000001</c:v>
              </c:pt>
              <c:pt idx="293">
                <c:v>13.3886</c:v>
              </c:pt>
              <c:pt idx="294">
                <c:v>13.2865</c:v>
              </c:pt>
              <c:pt idx="295">
                <c:v>13.0716</c:v>
              </c:pt>
              <c:pt idx="296">
                <c:v>13.0245</c:v>
              </c:pt>
              <c:pt idx="297">
                <c:v>12.881600000000001</c:v>
              </c:pt>
              <c:pt idx="298">
                <c:v>12.939299999999999</c:v>
              </c:pt>
              <c:pt idx="299">
                <c:v>12.9153</c:v>
              </c:pt>
              <c:pt idx="300">
                <c:v>12.774900000000001</c:v>
              </c:pt>
              <c:pt idx="301">
                <c:v>12.908300000000001</c:v>
              </c:pt>
              <c:pt idx="302">
                <c:v>12.9627</c:v>
              </c:pt>
              <c:pt idx="303">
                <c:v>12.883699999999999</c:v>
              </c:pt>
              <c:pt idx="304">
                <c:v>12.8734</c:v>
              </c:pt>
              <c:pt idx="305">
                <c:v>13.0525</c:v>
              </c:pt>
              <c:pt idx="306">
                <c:v>13.296900000000001</c:v>
              </c:pt>
              <c:pt idx="307">
                <c:v>13.610099999999999</c:v>
              </c:pt>
              <c:pt idx="308">
                <c:v>13.382300000000001</c:v>
              </c:pt>
              <c:pt idx="309">
                <c:v>13.321199999999999</c:v>
              </c:pt>
              <c:pt idx="310">
                <c:v>13.2943</c:v>
              </c:pt>
              <c:pt idx="311">
                <c:v>13.191599999999999</c:v>
              </c:pt>
              <c:pt idx="312">
                <c:v>13.2539</c:v>
              </c:pt>
              <c:pt idx="313">
                <c:v>13.333600000000001</c:v>
              </c:pt>
              <c:pt idx="314">
                <c:v>13.665100000000001</c:v>
              </c:pt>
              <c:pt idx="315">
                <c:v>13.5968</c:v>
              </c:pt>
              <c:pt idx="316">
                <c:v>13.5128</c:v>
              </c:pt>
              <c:pt idx="317">
                <c:v>13.5878</c:v>
              </c:pt>
              <c:pt idx="318">
                <c:v>13.603899999999999</c:v>
              </c:pt>
              <c:pt idx="319">
                <c:v>13.525499999999999</c:v>
              </c:pt>
              <c:pt idx="320">
                <c:v>13.573</c:v>
              </c:pt>
              <c:pt idx="321">
                <c:v>13.473800000000001</c:v>
              </c:pt>
              <c:pt idx="322">
                <c:v>13.4398</c:v>
              </c:pt>
              <c:pt idx="323">
                <c:v>13.5198</c:v>
              </c:pt>
              <c:pt idx="324">
                <c:v>13.4681</c:v>
              </c:pt>
              <c:pt idx="325">
                <c:v>13.528</c:v>
              </c:pt>
              <c:pt idx="326">
                <c:v>13.552300000000001</c:v>
              </c:pt>
              <c:pt idx="327">
                <c:v>13.516500000000001</c:v>
              </c:pt>
              <c:pt idx="328">
                <c:v>13.407400000000001</c:v>
              </c:pt>
              <c:pt idx="329">
                <c:v>13.463800000000001</c:v>
              </c:pt>
              <c:pt idx="330">
                <c:v>13.3919</c:v>
              </c:pt>
              <c:pt idx="331">
                <c:v>13.4923</c:v>
              </c:pt>
              <c:pt idx="332">
                <c:v>13.4331</c:v>
              </c:pt>
              <c:pt idx="333">
                <c:v>13.4962</c:v>
              </c:pt>
              <c:pt idx="334">
                <c:v>13.4613</c:v>
              </c:pt>
              <c:pt idx="335">
                <c:v>13.6777</c:v>
              </c:pt>
              <c:pt idx="336">
                <c:v>13.803900000000001</c:v>
              </c:pt>
              <c:pt idx="337">
                <c:v>13.7422</c:v>
              </c:pt>
              <c:pt idx="338">
                <c:v>13.7395</c:v>
              </c:pt>
              <c:pt idx="339">
                <c:v>13.7536</c:v>
              </c:pt>
              <c:pt idx="340">
                <c:v>13.744999999999999</c:v>
              </c:pt>
              <c:pt idx="341">
                <c:v>13.660500000000001</c:v>
              </c:pt>
              <c:pt idx="342">
                <c:v>13.677300000000001</c:v>
              </c:pt>
              <c:pt idx="343">
                <c:v>13.7524</c:v>
              </c:pt>
              <c:pt idx="344">
                <c:v>13.895200000000001</c:v>
              </c:pt>
              <c:pt idx="345">
                <c:v>14.072100000000001</c:v>
              </c:pt>
              <c:pt idx="346">
                <c:v>14.0731</c:v>
              </c:pt>
              <c:pt idx="347">
                <c:v>14.065</c:v>
              </c:pt>
              <c:pt idx="348">
                <c:v>13.938499999999999</c:v>
              </c:pt>
              <c:pt idx="349">
                <c:v>13.746</c:v>
              </c:pt>
              <c:pt idx="350">
                <c:v>13.7599</c:v>
              </c:pt>
              <c:pt idx="351">
                <c:v>13.7288</c:v>
              </c:pt>
              <c:pt idx="352">
                <c:v>13.578799999999999</c:v>
              </c:pt>
              <c:pt idx="353">
                <c:v>13.376300000000001</c:v>
              </c:pt>
              <c:pt idx="354">
                <c:v>13.348000000000001</c:v>
              </c:pt>
              <c:pt idx="355">
                <c:v>13.4176</c:v>
              </c:pt>
              <c:pt idx="356">
                <c:v>13.4397</c:v>
              </c:pt>
              <c:pt idx="357">
                <c:v>13.4238</c:v>
              </c:pt>
              <c:pt idx="358">
                <c:v>13.2247</c:v>
              </c:pt>
              <c:pt idx="359">
                <c:v>12.946899999999999</c:v>
              </c:pt>
              <c:pt idx="360">
                <c:v>12.996700000000001</c:v>
              </c:pt>
              <c:pt idx="361">
                <c:v>13.1294</c:v>
              </c:pt>
              <c:pt idx="362">
                <c:v>13.0145</c:v>
              </c:pt>
              <c:pt idx="363">
                <c:v>13.1004</c:v>
              </c:pt>
              <c:pt idx="364">
                <c:v>13.2736</c:v>
              </c:pt>
              <c:pt idx="365">
                <c:v>13.376200000000001</c:v>
              </c:pt>
              <c:pt idx="366">
                <c:v>13.335599999999999</c:v>
              </c:pt>
              <c:pt idx="367">
                <c:v>13.4171</c:v>
              </c:pt>
              <c:pt idx="368">
                <c:v>13.287100000000001</c:v>
              </c:pt>
              <c:pt idx="369">
                <c:v>13.17</c:v>
              </c:pt>
              <c:pt idx="370">
                <c:v>13.2606</c:v>
              </c:pt>
              <c:pt idx="371">
                <c:v>13.329800000000001</c:v>
              </c:pt>
              <c:pt idx="372">
                <c:v>13.2813</c:v>
              </c:pt>
              <c:pt idx="373">
                <c:v>13.5116</c:v>
              </c:pt>
              <c:pt idx="374">
                <c:v>13.5654</c:v>
              </c:pt>
              <c:pt idx="375">
                <c:v>13.513</c:v>
              </c:pt>
              <c:pt idx="376">
                <c:v>13.484</c:v>
              </c:pt>
              <c:pt idx="377">
                <c:v>13.4963</c:v>
              </c:pt>
              <c:pt idx="378">
                <c:v>13.509499999999999</c:v>
              </c:pt>
              <c:pt idx="379">
                <c:v>13.534000000000001</c:v>
              </c:pt>
              <c:pt idx="380">
                <c:v>13.6716</c:v>
              </c:pt>
              <c:pt idx="381">
                <c:v>13.7896</c:v>
              </c:pt>
              <c:pt idx="382">
                <c:v>13.8232</c:v>
              </c:pt>
              <c:pt idx="383">
                <c:v>13.8491</c:v>
              </c:pt>
              <c:pt idx="384">
                <c:v>13.875</c:v>
              </c:pt>
              <c:pt idx="385">
                <c:v>13.992000000000001</c:v>
              </c:pt>
              <c:pt idx="386">
                <c:v>13.989699999999999</c:v>
              </c:pt>
              <c:pt idx="387">
                <c:v>13.9422</c:v>
              </c:pt>
              <c:pt idx="388">
                <c:v>14.0063</c:v>
              </c:pt>
              <c:pt idx="389">
                <c:v>13.9147</c:v>
              </c:pt>
              <c:pt idx="390">
                <c:v>13.9717</c:v>
              </c:pt>
              <c:pt idx="391">
                <c:v>14.022399999999999</c:v>
              </c:pt>
              <c:pt idx="392">
                <c:v>14.0832</c:v>
              </c:pt>
              <c:pt idx="393">
                <c:v>13.984</c:v>
              </c:pt>
              <c:pt idx="394">
                <c:v>14.1083</c:v>
              </c:pt>
              <c:pt idx="395">
                <c:v>14.1434</c:v>
              </c:pt>
              <c:pt idx="396">
                <c:v>14.3546</c:v>
              </c:pt>
              <c:pt idx="397">
                <c:v>14.395899999999999</c:v>
              </c:pt>
              <c:pt idx="398">
                <c:v>14.5855</c:v>
              </c:pt>
              <c:pt idx="399">
                <c:v>14.566000000000001</c:v>
              </c:pt>
              <c:pt idx="400">
                <c:v>14.7064</c:v>
              </c:pt>
              <c:pt idx="401">
                <c:v>12.264900000000001</c:v>
              </c:pt>
              <c:pt idx="402">
                <c:v>12.334099999999999</c:v>
              </c:pt>
              <c:pt idx="403">
                <c:v>12.223000000000001</c:v>
              </c:pt>
              <c:pt idx="404">
                <c:v>12.2843</c:v>
              </c:pt>
              <c:pt idx="405">
                <c:v>12.4726</c:v>
              </c:pt>
              <c:pt idx="406">
                <c:v>12.3613</c:v>
              </c:pt>
              <c:pt idx="407">
                <c:v>12.3576</c:v>
              </c:pt>
              <c:pt idx="408">
                <c:v>12.428800000000001</c:v>
              </c:pt>
              <c:pt idx="409">
                <c:v>12.3988</c:v>
              </c:pt>
              <c:pt idx="410">
                <c:v>12.4671</c:v>
              </c:pt>
              <c:pt idx="411">
                <c:v>12.510199999999999</c:v>
              </c:pt>
              <c:pt idx="412">
                <c:v>12.536</c:v>
              </c:pt>
              <c:pt idx="413">
                <c:v>12.6333</c:v>
              </c:pt>
              <c:pt idx="414">
                <c:v>12.566000000000001</c:v>
              </c:pt>
              <c:pt idx="415">
                <c:v>12.621600000000001</c:v>
              </c:pt>
              <c:pt idx="416">
                <c:v>12.583</c:v>
              </c:pt>
              <c:pt idx="417">
                <c:v>12.6272</c:v>
              </c:pt>
              <c:pt idx="418">
                <c:v>12.7117</c:v>
              </c:pt>
              <c:pt idx="419">
                <c:v>12.7643</c:v>
              </c:pt>
              <c:pt idx="420">
                <c:v>12.731199999999999</c:v>
              </c:pt>
              <c:pt idx="421">
                <c:v>12.603300000000001</c:v>
              </c:pt>
              <c:pt idx="422">
                <c:v>12.4962</c:v>
              </c:pt>
              <c:pt idx="423">
                <c:v>12.262</c:v>
              </c:pt>
              <c:pt idx="424">
                <c:v>12.3187</c:v>
              </c:pt>
              <c:pt idx="425">
                <c:v>12.376899999999999</c:v>
              </c:pt>
              <c:pt idx="426">
                <c:v>12.188800000000001</c:v>
              </c:pt>
              <c:pt idx="427">
                <c:v>12.2911</c:v>
              </c:pt>
              <c:pt idx="428">
                <c:v>12.3681</c:v>
              </c:pt>
              <c:pt idx="429">
                <c:v>12.5669</c:v>
              </c:pt>
              <c:pt idx="430">
                <c:v>12.4604</c:v>
              </c:pt>
              <c:pt idx="431">
                <c:v>12.6271</c:v>
              </c:pt>
              <c:pt idx="432">
                <c:v>12.7281</c:v>
              </c:pt>
              <c:pt idx="433">
                <c:v>12.685</c:v>
              </c:pt>
              <c:pt idx="434">
                <c:v>12.6623</c:v>
              </c:pt>
              <c:pt idx="435">
                <c:v>12.7216</c:v>
              </c:pt>
              <c:pt idx="436">
                <c:v>12.826000000000001</c:v>
              </c:pt>
              <c:pt idx="437">
                <c:v>12.876099999999999</c:v>
              </c:pt>
              <c:pt idx="438">
                <c:v>12.8873</c:v>
              </c:pt>
              <c:pt idx="439">
                <c:v>12.8697</c:v>
              </c:pt>
              <c:pt idx="440">
                <c:v>12.847099999999999</c:v>
              </c:pt>
              <c:pt idx="441">
                <c:v>12.9514</c:v>
              </c:pt>
              <c:pt idx="442">
                <c:v>13.0306</c:v>
              </c:pt>
              <c:pt idx="443">
                <c:v>13.0738</c:v>
              </c:pt>
              <c:pt idx="444">
                <c:v>13.1004</c:v>
              </c:pt>
              <c:pt idx="445">
                <c:v>13.2502</c:v>
              </c:pt>
              <c:pt idx="446">
                <c:v>13.239599999999999</c:v>
              </c:pt>
              <c:pt idx="447">
                <c:v>13.2498</c:v>
              </c:pt>
              <c:pt idx="448">
                <c:v>13.146100000000001</c:v>
              </c:pt>
              <c:pt idx="449">
                <c:v>13.1554</c:v>
              </c:pt>
              <c:pt idx="450">
                <c:v>13.0953</c:v>
              </c:pt>
              <c:pt idx="451">
                <c:v>12.9864</c:v>
              </c:pt>
              <c:pt idx="452">
                <c:v>13.0573</c:v>
              </c:pt>
              <c:pt idx="453">
                <c:v>13.0273</c:v>
              </c:pt>
              <c:pt idx="454">
                <c:v>12.8462</c:v>
              </c:pt>
              <c:pt idx="455">
                <c:v>12.681100000000001</c:v>
              </c:pt>
              <c:pt idx="456">
                <c:v>12.6066</c:v>
              </c:pt>
              <c:pt idx="457">
                <c:v>12.9156</c:v>
              </c:pt>
              <c:pt idx="458">
                <c:v>12.7239</c:v>
              </c:pt>
              <c:pt idx="459">
                <c:v>12.875</c:v>
              </c:pt>
              <c:pt idx="460">
                <c:v>12.9819</c:v>
              </c:pt>
              <c:pt idx="461">
                <c:v>12.983000000000001</c:v>
              </c:pt>
              <c:pt idx="462">
                <c:v>12.9232</c:v>
              </c:pt>
              <c:pt idx="463">
                <c:v>12.9002</c:v>
              </c:pt>
              <c:pt idx="464">
                <c:v>12.918900000000001</c:v>
              </c:pt>
              <c:pt idx="465">
                <c:v>13.039300000000001</c:v>
              </c:pt>
              <c:pt idx="466">
                <c:v>13.0352</c:v>
              </c:pt>
              <c:pt idx="467">
                <c:v>13.0162</c:v>
              </c:pt>
              <c:pt idx="468">
                <c:v>13.1419</c:v>
              </c:pt>
              <c:pt idx="469">
                <c:v>13.307600000000001</c:v>
              </c:pt>
              <c:pt idx="470">
                <c:v>13.302199999999999</c:v>
              </c:pt>
              <c:pt idx="471">
                <c:v>13.171099999999999</c:v>
              </c:pt>
              <c:pt idx="472">
                <c:v>13.1379</c:v>
              </c:pt>
              <c:pt idx="473">
                <c:v>13.1556</c:v>
              </c:pt>
              <c:pt idx="474">
                <c:v>13.1648</c:v>
              </c:pt>
              <c:pt idx="475">
                <c:v>13.101100000000001</c:v>
              </c:pt>
              <c:pt idx="476">
                <c:v>13.165100000000001</c:v>
              </c:pt>
              <c:pt idx="477">
                <c:v>13.188000000000001</c:v>
              </c:pt>
              <c:pt idx="478">
                <c:v>13.1028</c:v>
              </c:pt>
              <c:pt idx="479">
                <c:v>13.2537</c:v>
              </c:pt>
              <c:pt idx="480">
                <c:v>13.416600000000001</c:v>
              </c:pt>
              <c:pt idx="481">
                <c:v>13.379</c:v>
              </c:pt>
              <c:pt idx="482">
                <c:v>13.405200000000001</c:v>
              </c:pt>
              <c:pt idx="483">
                <c:v>13.4587</c:v>
              </c:pt>
              <c:pt idx="484">
                <c:v>13.4161</c:v>
              </c:pt>
              <c:pt idx="485">
                <c:v>13.554500000000001</c:v>
              </c:pt>
              <c:pt idx="486">
                <c:v>13.542</c:v>
              </c:pt>
              <c:pt idx="487">
                <c:v>13.4992</c:v>
              </c:pt>
              <c:pt idx="488">
                <c:v>13.4625</c:v>
              </c:pt>
              <c:pt idx="489">
                <c:v>13.396699999999999</c:v>
              </c:pt>
              <c:pt idx="490">
                <c:v>13.338800000000001</c:v>
              </c:pt>
              <c:pt idx="491">
                <c:v>13.1411</c:v>
              </c:pt>
              <c:pt idx="492">
                <c:v>13.104699999999999</c:v>
              </c:pt>
              <c:pt idx="493">
                <c:v>13.135199999999999</c:v>
              </c:pt>
              <c:pt idx="494">
                <c:v>13.0861</c:v>
              </c:pt>
              <c:pt idx="495">
                <c:v>12.980499999999999</c:v>
              </c:pt>
              <c:pt idx="496">
                <c:v>12.946400000000001</c:v>
              </c:pt>
              <c:pt idx="497">
                <c:v>12.998699999999999</c:v>
              </c:pt>
              <c:pt idx="498">
                <c:v>12.928100000000001</c:v>
              </c:pt>
              <c:pt idx="499">
                <c:v>13.0608</c:v>
              </c:pt>
              <c:pt idx="500">
                <c:v>13.081799999999999</c:v>
              </c:pt>
              <c:pt idx="501">
                <c:v>12.7052</c:v>
              </c:pt>
              <c:pt idx="502">
                <c:v>12.183999999999999</c:v>
              </c:pt>
              <c:pt idx="503">
                <c:v>12.352399999999999</c:v>
              </c:pt>
              <c:pt idx="504">
                <c:v>12.584199999999999</c:v>
              </c:pt>
              <c:pt idx="505">
                <c:v>12.5451</c:v>
              </c:pt>
              <c:pt idx="506">
                <c:v>12.7354</c:v>
              </c:pt>
              <c:pt idx="507">
                <c:v>12.799300000000001</c:v>
              </c:pt>
              <c:pt idx="508">
                <c:v>12.803000000000001</c:v>
              </c:pt>
              <c:pt idx="509">
                <c:v>12.8401</c:v>
              </c:pt>
              <c:pt idx="510">
                <c:v>12.829000000000001</c:v>
              </c:pt>
              <c:pt idx="511">
                <c:v>13.006600000000001</c:v>
              </c:pt>
              <c:pt idx="512">
                <c:v>13.0855</c:v>
              </c:pt>
              <c:pt idx="513">
                <c:v>13.0968</c:v>
              </c:pt>
              <c:pt idx="514">
                <c:v>13.061500000000001</c:v>
              </c:pt>
              <c:pt idx="515">
                <c:v>13.0457</c:v>
              </c:pt>
              <c:pt idx="516">
                <c:v>13.0191</c:v>
              </c:pt>
              <c:pt idx="517">
                <c:v>13.0738</c:v>
              </c:pt>
              <c:pt idx="518">
                <c:v>13.013199999999999</c:v>
              </c:pt>
              <c:pt idx="519">
                <c:v>12.9793</c:v>
              </c:pt>
              <c:pt idx="520">
                <c:v>12.922000000000001</c:v>
              </c:pt>
              <c:pt idx="521">
                <c:v>12.9747</c:v>
              </c:pt>
              <c:pt idx="522">
                <c:v>13.101900000000001</c:v>
              </c:pt>
              <c:pt idx="523">
                <c:v>13.0398</c:v>
              </c:pt>
              <c:pt idx="524">
                <c:v>12.8369</c:v>
              </c:pt>
              <c:pt idx="525">
                <c:v>12.8498</c:v>
              </c:pt>
              <c:pt idx="526">
                <c:v>12.8224</c:v>
              </c:pt>
              <c:pt idx="527">
                <c:v>12.7</c:v>
              </c:pt>
              <c:pt idx="528">
                <c:v>12.7193</c:v>
              </c:pt>
              <c:pt idx="529">
                <c:v>12.6723</c:v>
              </c:pt>
              <c:pt idx="530">
                <c:v>12.883100000000001</c:v>
              </c:pt>
              <c:pt idx="531">
                <c:v>12.9467</c:v>
              </c:pt>
              <c:pt idx="532">
                <c:v>12.985200000000001</c:v>
              </c:pt>
              <c:pt idx="533">
                <c:v>13.0327</c:v>
              </c:pt>
              <c:pt idx="534">
                <c:v>13.025499999999999</c:v>
              </c:pt>
              <c:pt idx="535">
                <c:v>13.16</c:v>
              </c:pt>
              <c:pt idx="536">
                <c:v>13.234999999999999</c:v>
              </c:pt>
              <c:pt idx="537">
                <c:v>13.276199999999999</c:v>
              </c:pt>
              <c:pt idx="538">
                <c:v>13.5372</c:v>
              </c:pt>
              <c:pt idx="539">
                <c:v>13.5823</c:v>
              </c:pt>
              <c:pt idx="540">
                <c:v>13.8626</c:v>
              </c:pt>
              <c:pt idx="541">
                <c:v>13.9855</c:v>
              </c:pt>
              <c:pt idx="542">
                <c:v>13.9527</c:v>
              </c:pt>
              <c:pt idx="543">
                <c:v>13.9831</c:v>
              </c:pt>
              <c:pt idx="544">
                <c:v>14.182499999999999</c:v>
              </c:pt>
              <c:pt idx="545">
                <c:v>14.017200000000001</c:v>
              </c:pt>
              <c:pt idx="546">
                <c:v>14.1288</c:v>
              </c:pt>
              <c:pt idx="547">
                <c:v>14.182</c:v>
              </c:pt>
              <c:pt idx="548">
                <c:v>13.8758</c:v>
              </c:pt>
              <c:pt idx="549">
                <c:v>13.8011</c:v>
              </c:pt>
              <c:pt idx="550">
                <c:v>13.936299999999999</c:v>
              </c:pt>
              <c:pt idx="551">
                <c:v>13.989699999999999</c:v>
              </c:pt>
              <c:pt idx="552">
                <c:v>14.004300000000001</c:v>
              </c:pt>
              <c:pt idx="553">
                <c:v>13.9178</c:v>
              </c:pt>
              <c:pt idx="554">
                <c:v>13.8384</c:v>
              </c:pt>
              <c:pt idx="555">
                <c:v>13.7393</c:v>
              </c:pt>
              <c:pt idx="556">
                <c:v>13.965299999999999</c:v>
              </c:pt>
              <c:pt idx="557">
                <c:v>13.892099999999999</c:v>
              </c:pt>
              <c:pt idx="558">
                <c:v>13.8375</c:v>
              </c:pt>
              <c:pt idx="559">
                <c:v>13.8569</c:v>
              </c:pt>
              <c:pt idx="560">
                <c:v>13.773899999999999</c:v>
              </c:pt>
              <c:pt idx="561">
                <c:v>13.777200000000001</c:v>
              </c:pt>
              <c:pt idx="562">
                <c:v>13.8217</c:v>
              </c:pt>
              <c:pt idx="563">
                <c:v>13.8245</c:v>
              </c:pt>
              <c:pt idx="564">
                <c:v>13.726599999999999</c:v>
              </c:pt>
              <c:pt idx="565">
                <c:v>13.6188</c:v>
              </c:pt>
              <c:pt idx="566">
                <c:v>13.6602</c:v>
              </c:pt>
              <c:pt idx="567">
                <c:v>13.7354</c:v>
              </c:pt>
              <c:pt idx="568">
                <c:v>13.8452</c:v>
              </c:pt>
              <c:pt idx="569">
                <c:v>13.8035</c:v>
              </c:pt>
              <c:pt idx="570">
                <c:v>13.8904</c:v>
              </c:pt>
              <c:pt idx="571">
                <c:v>13.855</c:v>
              </c:pt>
              <c:pt idx="572">
                <c:v>13.7806</c:v>
              </c:pt>
              <c:pt idx="573">
                <c:v>13.5341</c:v>
              </c:pt>
              <c:pt idx="574">
                <c:v>13.4382</c:v>
              </c:pt>
              <c:pt idx="575">
                <c:v>13.3184</c:v>
              </c:pt>
              <c:pt idx="576">
                <c:v>13.3329</c:v>
              </c:pt>
              <c:pt idx="577">
                <c:v>13.397399999999999</c:v>
              </c:pt>
              <c:pt idx="578">
                <c:v>13.459199999999999</c:v>
              </c:pt>
              <c:pt idx="579">
                <c:v>13.449</c:v>
              </c:pt>
              <c:pt idx="580">
                <c:v>13.3657</c:v>
              </c:pt>
              <c:pt idx="581">
                <c:v>13.3847</c:v>
              </c:pt>
              <c:pt idx="582">
                <c:v>13.439500000000001</c:v>
              </c:pt>
              <c:pt idx="583">
                <c:v>13.434699999999999</c:v>
              </c:pt>
              <c:pt idx="584">
                <c:v>13.4338</c:v>
              </c:pt>
              <c:pt idx="585">
                <c:v>13.338800000000001</c:v>
              </c:pt>
              <c:pt idx="586">
                <c:v>13.313000000000001</c:v>
              </c:pt>
              <c:pt idx="587">
                <c:v>13.4917</c:v>
              </c:pt>
              <c:pt idx="588">
                <c:v>13.6496</c:v>
              </c:pt>
              <c:pt idx="589">
                <c:v>13.685700000000001</c:v>
              </c:pt>
              <c:pt idx="590">
                <c:v>13.6876</c:v>
              </c:pt>
              <c:pt idx="591">
                <c:v>13.733700000000001</c:v>
              </c:pt>
              <c:pt idx="592">
                <c:v>13.861000000000001</c:v>
              </c:pt>
              <c:pt idx="593">
                <c:v>13.847200000000001</c:v>
              </c:pt>
              <c:pt idx="594">
                <c:v>13.814</c:v>
              </c:pt>
              <c:pt idx="595">
                <c:v>13.873900000000001</c:v>
              </c:pt>
              <c:pt idx="596">
                <c:v>13.8004</c:v>
              </c:pt>
              <c:pt idx="597">
                <c:v>13.769500000000001</c:v>
              </c:pt>
              <c:pt idx="598">
                <c:v>13.6493</c:v>
              </c:pt>
              <c:pt idx="599">
                <c:v>13.6884</c:v>
              </c:pt>
              <c:pt idx="600">
                <c:v>13.5365</c:v>
              </c:pt>
              <c:pt idx="601">
                <c:v>13.421099999999999</c:v>
              </c:pt>
              <c:pt idx="602">
                <c:v>13.5534</c:v>
              </c:pt>
              <c:pt idx="603">
                <c:v>13.5931</c:v>
              </c:pt>
              <c:pt idx="604">
                <c:v>13.614800000000001</c:v>
              </c:pt>
              <c:pt idx="605">
                <c:v>13.6053</c:v>
              </c:pt>
              <c:pt idx="606">
                <c:v>13.5905</c:v>
              </c:pt>
              <c:pt idx="607">
                <c:v>13.5502</c:v>
              </c:pt>
              <c:pt idx="608">
                <c:v>13.522500000000001</c:v>
              </c:pt>
              <c:pt idx="609">
                <c:v>13.5395</c:v>
              </c:pt>
              <c:pt idx="610">
                <c:v>13.479699999999999</c:v>
              </c:pt>
              <c:pt idx="611">
                <c:v>13.517799999999999</c:v>
              </c:pt>
              <c:pt idx="612">
                <c:v>13.597</c:v>
              </c:pt>
              <c:pt idx="613">
                <c:v>13.620900000000001</c:v>
              </c:pt>
              <c:pt idx="614">
                <c:v>13.515499999999999</c:v>
              </c:pt>
              <c:pt idx="615">
                <c:v>13.255699999999999</c:v>
              </c:pt>
              <c:pt idx="616">
                <c:v>13.159800000000001</c:v>
              </c:pt>
              <c:pt idx="617">
                <c:v>12.9405</c:v>
              </c:pt>
              <c:pt idx="618">
                <c:v>13.1183</c:v>
              </c:pt>
              <c:pt idx="619">
                <c:v>13.1564</c:v>
              </c:pt>
              <c:pt idx="620">
                <c:v>13.3005</c:v>
              </c:pt>
              <c:pt idx="621">
                <c:v>13.338200000000001</c:v>
              </c:pt>
              <c:pt idx="622">
                <c:v>13.477</c:v>
              </c:pt>
              <c:pt idx="623">
                <c:v>13.4854</c:v>
              </c:pt>
              <c:pt idx="624">
                <c:v>13.5017</c:v>
              </c:pt>
              <c:pt idx="625">
                <c:v>13.503</c:v>
              </c:pt>
              <c:pt idx="626">
                <c:v>13.620200000000001</c:v>
              </c:pt>
              <c:pt idx="627">
                <c:v>13.5922</c:v>
              </c:pt>
              <c:pt idx="628">
                <c:v>13.618499999999999</c:v>
              </c:pt>
              <c:pt idx="629">
                <c:v>13.666</c:v>
              </c:pt>
              <c:pt idx="630">
                <c:v>13.7052</c:v>
              </c:pt>
              <c:pt idx="631">
                <c:v>13.666499999999999</c:v>
              </c:pt>
              <c:pt idx="632">
                <c:v>13.449</c:v>
              </c:pt>
              <c:pt idx="633">
                <c:v>13.697699999999999</c:v>
              </c:pt>
              <c:pt idx="634">
                <c:v>13.745699999999999</c:v>
              </c:pt>
              <c:pt idx="635">
                <c:v>13.8308</c:v>
              </c:pt>
              <c:pt idx="636">
                <c:v>13.932499999999999</c:v>
              </c:pt>
              <c:pt idx="637">
                <c:v>13.922800000000001</c:v>
              </c:pt>
              <c:pt idx="638">
                <c:v>13.8902</c:v>
              </c:pt>
              <c:pt idx="639">
                <c:v>13.9826</c:v>
              </c:pt>
              <c:pt idx="640">
                <c:v>14.006600000000001</c:v>
              </c:pt>
              <c:pt idx="641">
                <c:v>14.164999999999999</c:v>
              </c:pt>
              <c:pt idx="642">
                <c:v>14.234</c:v>
              </c:pt>
              <c:pt idx="643">
                <c:v>14.407999999999999</c:v>
              </c:pt>
              <c:pt idx="644">
                <c:v>14.448499999999999</c:v>
              </c:pt>
              <c:pt idx="645">
                <c:v>14.4621</c:v>
              </c:pt>
              <c:pt idx="646">
                <c:v>14.663399999999999</c:v>
              </c:pt>
              <c:pt idx="647">
                <c:v>14.5381</c:v>
              </c:pt>
              <c:pt idx="648">
                <c:v>14.3428</c:v>
              </c:pt>
              <c:pt idx="649">
                <c:v>14.603400000000001</c:v>
              </c:pt>
              <c:pt idx="650">
                <c:v>14.4718</c:v>
              </c:pt>
              <c:pt idx="651">
                <c:v>14.1814</c:v>
              </c:pt>
              <c:pt idx="652">
                <c:v>14.1662</c:v>
              </c:pt>
              <c:pt idx="653">
                <c:v>14.1303</c:v>
              </c:pt>
              <c:pt idx="654">
                <c:v>14.4696</c:v>
              </c:pt>
              <c:pt idx="655">
                <c:v>14.724</c:v>
              </c:pt>
              <c:pt idx="656">
                <c:v>14.6891</c:v>
              </c:pt>
              <c:pt idx="657">
                <c:v>14.491199999999999</c:v>
              </c:pt>
              <c:pt idx="658">
                <c:v>14.693</c:v>
              </c:pt>
              <c:pt idx="659">
                <c:v>14.725099999999999</c:v>
              </c:pt>
              <c:pt idx="660">
                <c:v>14.63</c:v>
              </c:pt>
              <c:pt idx="661">
                <c:v>14.8216</c:v>
              </c:pt>
              <c:pt idx="662">
                <c:v>12.677</c:v>
              </c:pt>
              <c:pt idx="663">
                <c:v>12.825200000000001</c:v>
              </c:pt>
              <c:pt idx="664">
                <c:v>12.7964</c:v>
              </c:pt>
              <c:pt idx="665">
                <c:v>12.7735</c:v>
              </c:pt>
              <c:pt idx="666">
                <c:v>12.681900000000001</c:v>
              </c:pt>
              <c:pt idx="667">
                <c:v>12.766400000000001</c:v>
              </c:pt>
              <c:pt idx="668">
                <c:v>12.6927</c:v>
              </c:pt>
              <c:pt idx="669">
                <c:v>12.7278</c:v>
              </c:pt>
              <c:pt idx="670">
                <c:v>12.706899999999999</c:v>
              </c:pt>
              <c:pt idx="671">
                <c:v>12.5907</c:v>
              </c:pt>
              <c:pt idx="672">
                <c:v>12.3835</c:v>
              </c:pt>
              <c:pt idx="673">
                <c:v>12.4953</c:v>
              </c:pt>
              <c:pt idx="674">
                <c:v>12.4947</c:v>
              </c:pt>
              <c:pt idx="675">
                <c:v>12.376799999999999</c:v>
              </c:pt>
              <c:pt idx="676">
                <c:v>12.222300000000001</c:v>
              </c:pt>
              <c:pt idx="677">
                <c:v>11.3089</c:v>
              </c:pt>
              <c:pt idx="678">
                <c:v>11.3552</c:v>
              </c:pt>
              <c:pt idx="679">
                <c:v>11.2684</c:v>
              </c:pt>
              <c:pt idx="680">
                <c:v>11.646100000000001</c:v>
              </c:pt>
              <c:pt idx="681">
                <c:v>11.7921</c:v>
              </c:pt>
              <c:pt idx="682">
                <c:v>11.956300000000001</c:v>
              </c:pt>
              <c:pt idx="683">
                <c:v>12.0726</c:v>
              </c:pt>
              <c:pt idx="684">
                <c:v>11.924300000000001</c:v>
              </c:pt>
              <c:pt idx="685">
                <c:v>12.0031</c:v>
              </c:pt>
              <c:pt idx="686">
                <c:v>12.0259</c:v>
              </c:pt>
              <c:pt idx="687">
                <c:v>12.0502</c:v>
              </c:pt>
              <c:pt idx="688">
                <c:v>12.0715</c:v>
              </c:pt>
              <c:pt idx="689">
                <c:v>12.322900000000001</c:v>
              </c:pt>
              <c:pt idx="690">
                <c:v>12.266</c:v>
              </c:pt>
              <c:pt idx="691">
                <c:v>12.3194</c:v>
              </c:pt>
              <c:pt idx="692">
                <c:v>12.3773</c:v>
              </c:pt>
              <c:pt idx="693">
                <c:v>12.4139</c:v>
              </c:pt>
              <c:pt idx="694">
                <c:v>12.463900000000001</c:v>
              </c:pt>
              <c:pt idx="695">
                <c:v>12.464</c:v>
              </c:pt>
              <c:pt idx="696">
                <c:v>12.692</c:v>
              </c:pt>
              <c:pt idx="697">
                <c:v>12.687900000000001</c:v>
              </c:pt>
              <c:pt idx="698">
                <c:v>12.617599999999999</c:v>
              </c:pt>
              <c:pt idx="699">
                <c:v>12.630100000000001</c:v>
              </c:pt>
              <c:pt idx="700">
                <c:v>12.587400000000001</c:v>
              </c:pt>
              <c:pt idx="701">
                <c:v>12.6379</c:v>
              </c:pt>
              <c:pt idx="702">
                <c:v>12.906700000000001</c:v>
              </c:pt>
              <c:pt idx="703">
                <c:v>12.8428</c:v>
              </c:pt>
              <c:pt idx="704">
                <c:v>13.021800000000001</c:v>
              </c:pt>
              <c:pt idx="705">
                <c:v>13.0421</c:v>
              </c:pt>
              <c:pt idx="706">
                <c:v>13.0436</c:v>
              </c:pt>
              <c:pt idx="707">
                <c:v>12.978899999999999</c:v>
              </c:pt>
              <c:pt idx="708">
                <c:v>12.989000000000001</c:v>
              </c:pt>
              <c:pt idx="709">
                <c:v>13.0457</c:v>
              </c:pt>
              <c:pt idx="710">
                <c:v>12.949299999999999</c:v>
              </c:pt>
              <c:pt idx="711">
                <c:v>12.996600000000001</c:v>
              </c:pt>
              <c:pt idx="712">
                <c:v>12.980700000000001</c:v>
              </c:pt>
              <c:pt idx="713">
                <c:v>12.9474</c:v>
              </c:pt>
              <c:pt idx="714">
                <c:v>12.9535</c:v>
              </c:pt>
              <c:pt idx="715">
                <c:v>13.0098</c:v>
              </c:pt>
              <c:pt idx="716">
                <c:v>12.8856</c:v>
              </c:pt>
              <c:pt idx="717">
                <c:v>12.881</c:v>
              </c:pt>
              <c:pt idx="718">
                <c:v>12.9237</c:v>
              </c:pt>
              <c:pt idx="719">
                <c:v>13.0749</c:v>
              </c:pt>
              <c:pt idx="720">
                <c:v>13.1745</c:v>
              </c:pt>
              <c:pt idx="721">
                <c:v>13.1835</c:v>
              </c:pt>
              <c:pt idx="722">
                <c:v>13.2972</c:v>
              </c:pt>
              <c:pt idx="723">
                <c:v>13.3452</c:v>
              </c:pt>
              <c:pt idx="724">
                <c:v>13.4352</c:v>
              </c:pt>
              <c:pt idx="725">
                <c:v>13.3377</c:v>
              </c:pt>
              <c:pt idx="726">
                <c:v>13.193</c:v>
              </c:pt>
              <c:pt idx="727">
                <c:v>13.257</c:v>
              </c:pt>
              <c:pt idx="728">
                <c:v>13.263199999999999</c:v>
              </c:pt>
              <c:pt idx="729">
                <c:v>13.226599999999999</c:v>
              </c:pt>
              <c:pt idx="730">
                <c:v>13.0589</c:v>
              </c:pt>
              <c:pt idx="731">
                <c:v>13.1935</c:v>
              </c:pt>
              <c:pt idx="732">
                <c:v>13.132400000000001</c:v>
              </c:pt>
              <c:pt idx="733">
                <c:v>13.4384</c:v>
              </c:pt>
              <c:pt idx="734">
                <c:v>13.5144</c:v>
              </c:pt>
              <c:pt idx="735">
                <c:v>13.558400000000001</c:v>
              </c:pt>
              <c:pt idx="736">
                <c:v>13.5631</c:v>
              </c:pt>
              <c:pt idx="737">
                <c:v>13.4696</c:v>
              </c:pt>
              <c:pt idx="738">
                <c:v>13.540800000000001</c:v>
              </c:pt>
              <c:pt idx="739">
                <c:v>13.544499999999999</c:v>
              </c:pt>
              <c:pt idx="740">
                <c:v>13.6005</c:v>
              </c:pt>
              <c:pt idx="741">
                <c:v>13.542199999999999</c:v>
              </c:pt>
              <c:pt idx="742">
                <c:v>13.5228</c:v>
              </c:pt>
              <c:pt idx="743">
                <c:v>13.598100000000001</c:v>
              </c:pt>
              <c:pt idx="744">
                <c:v>13.576700000000001</c:v>
              </c:pt>
              <c:pt idx="745">
                <c:v>13.651</c:v>
              </c:pt>
              <c:pt idx="746">
                <c:v>13.638400000000001</c:v>
              </c:pt>
              <c:pt idx="747">
                <c:v>13.648199999999999</c:v>
              </c:pt>
              <c:pt idx="748">
                <c:v>13.8111</c:v>
              </c:pt>
              <c:pt idx="749">
                <c:v>13.817399999999999</c:v>
              </c:pt>
              <c:pt idx="750">
                <c:v>13.8338</c:v>
              </c:pt>
              <c:pt idx="751">
                <c:v>13.919600000000001</c:v>
              </c:pt>
              <c:pt idx="752">
                <c:v>13.9779</c:v>
              </c:pt>
              <c:pt idx="753">
                <c:v>13.931800000000001</c:v>
              </c:pt>
              <c:pt idx="754">
                <c:v>14.1271</c:v>
              </c:pt>
              <c:pt idx="755">
                <c:v>14.1275</c:v>
              </c:pt>
              <c:pt idx="756">
                <c:v>14.029299999999999</c:v>
              </c:pt>
              <c:pt idx="757">
                <c:v>14.044</c:v>
              </c:pt>
              <c:pt idx="758">
                <c:v>14.0273</c:v>
              </c:pt>
              <c:pt idx="759">
                <c:v>14.0433</c:v>
              </c:pt>
              <c:pt idx="760">
                <c:v>13.978199999999999</c:v>
              </c:pt>
              <c:pt idx="761">
                <c:v>13.9823</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44805</c:v>
              </c:pt>
              <c:pt idx="1">
                <c:v>44806</c:v>
              </c:pt>
              <c:pt idx="2">
                <c:v>44809</c:v>
              </c:pt>
              <c:pt idx="3">
                <c:v>44810</c:v>
              </c:pt>
              <c:pt idx="4">
                <c:v>44811</c:v>
              </c:pt>
              <c:pt idx="5">
                <c:v>44812</c:v>
              </c:pt>
              <c:pt idx="6">
                <c:v>44813</c:v>
              </c:pt>
              <c:pt idx="7">
                <c:v>44816</c:v>
              </c:pt>
              <c:pt idx="8">
                <c:v>44817</c:v>
              </c:pt>
              <c:pt idx="9">
                <c:v>44818</c:v>
              </c:pt>
              <c:pt idx="10">
                <c:v>44819</c:v>
              </c:pt>
              <c:pt idx="11">
                <c:v>44820</c:v>
              </c:pt>
              <c:pt idx="12">
                <c:v>44823</c:v>
              </c:pt>
              <c:pt idx="13">
                <c:v>44824</c:v>
              </c:pt>
              <c:pt idx="14">
                <c:v>44825</c:v>
              </c:pt>
              <c:pt idx="15">
                <c:v>44826</c:v>
              </c:pt>
              <c:pt idx="16">
                <c:v>44827</c:v>
              </c:pt>
              <c:pt idx="17">
                <c:v>44830</c:v>
              </c:pt>
              <c:pt idx="18">
                <c:v>44831</c:v>
              </c:pt>
              <c:pt idx="19">
                <c:v>44832</c:v>
              </c:pt>
              <c:pt idx="20">
                <c:v>44833</c:v>
              </c:pt>
              <c:pt idx="21">
                <c:v>44834</c:v>
              </c:pt>
              <c:pt idx="22">
                <c:v>44837</c:v>
              </c:pt>
              <c:pt idx="23">
                <c:v>44838</c:v>
              </c:pt>
              <c:pt idx="24">
                <c:v>44839</c:v>
              </c:pt>
              <c:pt idx="25">
                <c:v>44840</c:v>
              </c:pt>
              <c:pt idx="26">
                <c:v>44841</c:v>
              </c:pt>
              <c:pt idx="27">
                <c:v>44844</c:v>
              </c:pt>
              <c:pt idx="28">
                <c:v>44845</c:v>
              </c:pt>
              <c:pt idx="29">
                <c:v>44846</c:v>
              </c:pt>
              <c:pt idx="30">
                <c:v>44847</c:v>
              </c:pt>
              <c:pt idx="31">
                <c:v>44848</c:v>
              </c:pt>
              <c:pt idx="32">
                <c:v>44851</c:v>
              </c:pt>
              <c:pt idx="33">
                <c:v>44852</c:v>
              </c:pt>
              <c:pt idx="34">
                <c:v>44853</c:v>
              </c:pt>
              <c:pt idx="35">
                <c:v>44854</c:v>
              </c:pt>
              <c:pt idx="36">
                <c:v>44855</c:v>
              </c:pt>
              <c:pt idx="37">
                <c:v>44858</c:v>
              </c:pt>
              <c:pt idx="38">
                <c:v>44859</c:v>
              </c:pt>
              <c:pt idx="39">
                <c:v>44860</c:v>
              </c:pt>
              <c:pt idx="40">
                <c:v>44861</c:v>
              </c:pt>
              <c:pt idx="41">
                <c:v>44862</c:v>
              </c:pt>
              <c:pt idx="42">
                <c:v>44865</c:v>
              </c:pt>
              <c:pt idx="43">
                <c:v>44866</c:v>
              </c:pt>
              <c:pt idx="44">
                <c:v>44867</c:v>
              </c:pt>
              <c:pt idx="45">
                <c:v>44868</c:v>
              </c:pt>
              <c:pt idx="46">
                <c:v>44869</c:v>
              </c:pt>
              <c:pt idx="47">
                <c:v>44872</c:v>
              </c:pt>
              <c:pt idx="48">
                <c:v>44873</c:v>
              </c:pt>
              <c:pt idx="49">
                <c:v>44874</c:v>
              </c:pt>
              <c:pt idx="50">
                <c:v>44875</c:v>
              </c:pt>
              <c:pt idx="51">
                <c:v>44876</c:v>
              </c:pt>
              <c:pt idx="52">
                <c:v>44879</c:v>
              </c:pt>
              <c:pt idx="53">
                <c:v>44880</c:v>
              </c:pt>
              <c:pt idx="54">
                <c:v>44881</c:v>
              </c:pt>
              <c:pt idx="55">
                <c:v>44882</c:v>
              </c:pt>
              <c:pt idx="56">
                <c:v>44883</c:v>
              </c:pt>
              <c:pt idx="57">
                <c:v>44886</c:v>
              </c:pt>
              <c:pt idx="58">
                <c:v>44887</c:v>
              </c:pt>
              <c:pt idx="59">
                <c:v>44888</c:v>
              </c:pt>
              <c:pt idx="60">
                <c:v>44889</c:v>
              </c:pt>
              <c:pt idx="61">
                <c:v>44890</c:v>
              </c:pt>
              <c:pt idx="62">
                <c:v>44893</c:v>
              </c:pt>
              <c:pt idx="63">
                <c:v>44894</c:v>
              </c:pt>
              <c:pt idx="64">
                <c:v>44895</c:v>
              </c:pt>
              <c:pt idx="65">
                <c:v>44896</c:v>
              </c:pt>
              <c:pt idx="66">
                <c:v>44897</c:v>
              </c:pt>
              <c:pt idx="67">
                <c:v>44900</c:v>
              </c:pt>
              <c:pt idx="68">
                <c:v>44901</c:v>
              </c:pt>
              <c:pt idx="69">
                <c:v>44902</c:v>
              </c:pt>
              <c:pt idx="70">
                <c:v>44903</c:v>
              </c:pt>
              <c:pt idx="71">
                <c:v>44904</c:v>
              </c:pt>
              <c:pt idx="72">
                <c:v>44907</c:v>
              </c:pt>
              <c:pt idx="73">
                <c:v>44908</c:v>
              </c:pt>
              <c:pt idx="74">
                <c:v>44909</c:v>
              </c:pt>
              <c:pt idx="75">
                <c:v>44910</c:v>
              </c:pt>
              <c:pt idx="76">
                <c:v>44911</c:v>
              </c:pt>
              <c:pt idx="77">
                <c:v>44914</c:v>
              </c:pt>
              <c:pt idx="78">
                <c:v>44915</c:v>
              </c:pt>
              <c:pt idx="79">
                <c:v>44916</c:v>
              </c:pt>
              <c:pt idx="80">
                <c:v>44917</c:v>
              </c:pt>
              <c:pt idx="81">
                <c:v>44918</c:v>
              </c:pt>
              <c:pt idx="82">
                <c:v>44921</c:v>
              </c:pt>
              <c:pt idx="83">
                <c:v>44922</c:v>
              </c:pt>
              <c:pt idx="84">
                <c:v>44923</c:v>
              </c:pt>
              <c:pt idx="85">
                <c:v>44924</c:v>
              </c:pt>
              <c:pt idx="86">
                <c:v>44925</c:v>
              </c:pt>
              <c:pt idx="87">
                <c:v>44928</c:v>
              </c:pt>
              <c:pt idx="88">
                <c:v>44929</c:v>
              </c:pt>
              <c:pt idx="89">
                <c:v>44930</c:v>
              </c:pt>
              <c:pt idx="90">
                <c:v>44931</c:v>
              </c:pt>
              <c:pt idx="91">
                <c:v>44932</c:v>
              </c:pt>
              <c:pt idx="92">
                <c:v>44935</c:v>
              </c:pt>
              <c:pt idx="93">
                <c:v>44936</c:v>
              </c:pt>
              <c:pt idx="94">
                <c:v>44937</c:v>
              </c:pt>
              <c:pt idx="95">
                <c:v>44938</c:v>
              </c:pt>
              <c:pt idx="96">
                <c:v>44939</c:v>
              </c:pt>
              <c:pt idx="97">
                <c:v>44942</c:v>
              </c:pt>
              <c:pt idx="98">
                <c:v>44943</c:v>
              </c:pt>
              <c:pt idx="99">
                <c:v>44944</c:v>
              </c:pt>
              <c:pt idx="100">
                <c:v>44945</c:v>
              </c:pt>
              <c:pt idx="101">
                <c:v>44946</c:v>
              </c:pt>
              <c:pt idx="102">
                <c:v>44949</c:v>
              </c:pt>
              <c:pt idx="103">
                <c:v>44950</c:v>
              </c:pt>
              <c:pt idx="104">
                <c:v>44951</c:v>
              </c:pt>
              <c:pt idx="105">
                <c:v>44952</c:v>
              </c:pt>
              <c:pt idx="106">
                <c:v>44953</c:v>
              </c:pt>
              <c:pt idx="107">
                <c:v>44956</c:v>
              </c:pt>
              <c:pt idx="108">
                <c:v>44957</c:v>
              </c:pt>
              <c:pt idx="109">
                <c:v>44958</c:v>
              </c:pt>
              <c:pt idx="110">
                <c:v>44959</c:v>
              </c:pt>
              <c:pt idx="111">
                <c:v>44960</c:v>
              </c:pt>
              <c:pt idx="112">
                <c:v>44963</c:v>
              </c:pt>
              <c:pt idx="113">
                <c:v>44964</c:v>
              </c:pt>
              <c:pt idx="114">
                <c:v>44965</c:v>
              </c:pt>
              <c:pt idx="115">
                <c:v>44966</c:v>
              </c:pt>
              <c:pt idx="116">
                <c:v>44967</c:v>
              </c:pt>
              <c:pt idx="117">
                <c:v>44970</c:v>
              </c:pt>
              <c:pt idx="118">
                <c:v>44971</c:v>
              </c:pt>
              <c:pt idx="119">
                <c:v>44972</c:v>
              </c:pt>
              <c:pt idx="120">
                <c:v>44973</c:v>
              </c:pt>
              <c:pt idx="121">
                <c:v>44974</c:v>
              </c:pt>
              <c:pt idx="122">
                <c:v>44977</c:v>
              </c:pt>
              <c:pt idx="123">
                <c:v>44978</c:v>
              </c:pt>
              <c:pt idx="124">
                <c:v>44979</c:v>
              </c:pt>
              <c:pt idx="125">
                <c:v>44980</c:v>
              </c:pt>
              <c:pt idx="126">
                <c:v>44981</c:v>
              </c:pt>
              <c:pt idx="127">
                <c:v>44984</c:v>
              </c:pt>
              <c:pt idx="128">
                <c:v>44985</c:v>
              </c:pt>
              <c:pt idx="129">
                <c:v>44986</c:v>
              </c:pt>
              <c:pt idx="130">
                <c:v>44987</c:v>
              </c:pt>
              <c:pt idx="131">
                <c:v>44988</c:v>
              </c:pt>
              <c:pt idx="132">
                <c:v>44991</c:v>
              </c:pt>
              <c:pt idx="133">
                <c:v>44992</c:v>
              </c:pt>
              <c:pt idx="134">
                <c:v>44993</c:v>
              </c:pt>
              <c:pt idx="135">
                <c:v>44994</c:v>
              </c:pt>
              <c:pt idx="136">
                <c:v>44995</c:v>
              </c:pt>
              <c:pt idx="137">
                <c:v>44998</c:v>
              </c:pt>
              <c:pt idx="138">
                <c:v>44999</c:v>
              </c:pt>
              <c:pt idx="139">
                <c:v>45000</c:v>
              </c:pt>
              <c:pt idx="140">
                <c:v>45001</c:v>
              </c:pt>
              <c:pt idx="141">
                <c:v>45002</c:v>
              </c:pt>
              <c:pt idx="142">
                <c:v>45005</c:v>
              </c:pt>
              <c:pt idx="143">
                <c:v>45006</c:v>
              </c:pt>
              <c:pt idx="144">
                <c:v>45007</c:v>
              </c:pt>
              <c:pt idx="145">
                <c:v>45008</c:v>
              </c:pt>
              <c:pt idx="146">
                <c:v>45009</c:v>
              </c:pt>
              <c:pt idx="147">
                <c:v>45012</c:v>
              </c:pt>
              <c:pt idx="148">
                <c:v>45013</c:v>
              </c:pt>
              <c:pt idx="149">
                <c:v>45014</c:v>
              </c:pt>
              <c:pt idx="150">
                <c:v>45015</c:v>
              </c:pt>
              <c:pt idx="151">
                <c:v>45016</c:v>
              </c:pt>
              <c:pt idx="152">
                <c:v>45019</c:v>
              </c:pt>
              <c:pt idx="153">
                <c:v>45020</c:v>
              </c:pt>
              <c:pt idx="154">
                <c:v>45021</c:v>
              </c:pt>
              <c:pt idx="155">
                <c:v>45022</c:v>
              </c:pt>
              <c:pt idx="156">
                <c:v>45023</c:v>
              </c:pt>
              <c:pt idx="157">
                <c:v>45026</c:v>
              </c:pt>
              <c:pt idx="158">
                <c:v>45027</c:v>
              </c:pt>
              <c:pt idx="159">
                <c:v>45028</c:v>
              </c:pt>
              <c:pt idx="160">
                <c:v>45029</c:v>
              </c:pt>
              <c:pt idx="161">
                <c:v>45030</c:v>
              </c:pt>
              <c:pt idx="162">
                <c:v>45033</c:v>
              </c:pt>
              <c:pt idx="163">
                <c:v>45034</c:v>
              </c:pt>
              <c:pt idx="164">
                <c:v>45035</c:v>
              </c:pt>
              <c:pt idx="165">
                <c:v>45036</c:v>
              </c:pt>
              <c:pt idx="166">
                <c:v>45037</c:v>
              </c:pt>
              <c:pt idx="167">
                <c:v>45040</c:v>
              </c:pt>
              <c:pt idx="168">
                <c:v>45041</c:v>
              </c:pt>
              <c:pt idx="169">
                <c:v>45042</c:v>
              </c:pt>
              <c:pt idx="170">
                <c:v>45043</c:v>
              </c:pt>
              <c:pt idx="171">
                <c:v>45044</c:v>
              </c:pt>
              <c:pt idx="172">
                <c:v>45047</c:v>
              </c:pt>
              <c:pt idx="173">
                <c:v>45048</c:v>
              </c:pt>
              <c:pt idx="174">
                <c:v>45049</c:v>
              </c:pt>
              <c:pt idx="175">
                <c:v>45050</c:v>
              </c:pt>
              <c:pt idx="176">
                <c:v>45051</c:v>
              </c:pt>
              <c:pt idx="177">
                <c:v>45054</c:v>
              </c:pt>
              <c:pt idx="178">
                <c:v>45055</c:v>
              </c:pt>
              <c:pt idx="179">
                <c:v>45056</c:v>
              </c:pt>
              <c:pt idx="180">
                <c:v>45057</c:v>
              </c:pt>
              <c:pt idx="181">
                <c:v>45058</c:v>
              </c:pt>
              <c:pt idx="182">
                <c:v>45061</c:v>
              </c:pt>
              <c:pt idx="183">
                <c:v>45062</c:v>
              </c:pt>
              <c:pt idx="184">
                <c:v>45063</c:v>
              </c:pt>
              <c:pt idx="185">
                <c:v>45064</c:v>
              </c:pt>
              <c:pt idx="186">
                <c:v>45065</c:v>
              </c:pt>
              <c:pt idx="187">
                <c:v>45068</c:v>
              </c:pt>
              <c:pt idx="188">
                <c:v>45069</c:v>
              </c:pt>
              <c:pt idx="189">
                <c:v>45070</c:v>
              </c:pt>
              <c:pt idx="190">
                <c:v>45071</c:v>
              </c:pt>
              <c:pt idx="191">
                <c:v>45072</c:v>
              </c:pt>
              <c:pt idx="192">
                <c:v>45075</c:v>
              </c:pt>
              <c:pt idx="193">
                <c:v>45076</c:v>
              </c:pt>
              <c:pt idx="194">
                <c:v>45077</c:v>
              </c:pt>
              <c:pt idx="195">
                <c:v>45078</c:v>
              </c:pt>
              <c:pt idx="196">
                <c:v>45079</c:v>
              </c:pt>
              <c:pt idx="197">
                <c:v>45082</c:v>
              </c:pt>
              <c:pt idx="198">
                <c:v>45083</c:v>
              </c:pt>
              <c:pt idx="199">
                <c:v>45084</c:v>
              </c:pt>
              <c:pt idx="200">
                <c:v>45085</c:v>
              </c:pt>
              <c:pt idx="201">
                <c:v>45086</c:v>
              </c:pt>
              <c:pt idx="202">
                <c:v>45089</c:v>
              </c:pt>
              <c:pt idx="203">
                <c:v>45090</c:v>
              </c:pt>
              <c:pt idx="204">
                <c:v>45091</c:v>
              </c:pt>
              <c:pt idx="205">
                <c:v>45092</c:v>
              </c:pt>
              <c:pt idx="206">
                <c:v>45093</c:v>
              </c:pt>
              <c:pt idx="207">
                <c:v>45096</c:v>
              </c:pt>
              <c:pt idx="208">
                <c:v>45097</c:v>
              </c:pt>
              <c:pt idx="209">
                <c:v>45098</c:v>
              </c:pt>
              <c:pt idx="210">
                <c:v>45099</c:v>
              </c:pt>
              <c:pt idx="211">
                <c:v>45100</c:v>
              </c:pt>
              <c:pt idx="212">
                <c:v>45103</c:v>
              </c:pt>
              <c:pt idx="213">
                <c:v>45104</c:v>
              </c:pt>
              <c:pt idx="214">
                <c:v>45105</c:v>
              </c:pt>
              <c:pt idx="215">
                <c:v>45106</c:v>
              </c:pt>
              <c:pt idx="216">
                <c:v>45107</c:v>
              </c:pt>
              <c:pt idx="217">
                <c:v>45110</c:v>
              </c:pt>
              <c:pt idx="218">
                <c:v>45111</c:v>
              </c:pt>
              <c:pt idx="219">
                <c:v>45112</c:v>
              </c:pt>
              <c:pt idx="220">
                <c:v>45113</c:v>
              </c:pt>
              <c:pt idx="221">
                <c:v>45114</c:v>
              </c:pt>
              <c:pt idx="222">
                <c:v>45117</c:v>
              </c:pt>
              <c:pt idx="223">
                <c:v>45118</c:v>
              </c:pt>
              <c:pt idx="224">
                <c:v>45119</c:v>
              </c:pt>
              <c:pt idx="225">
                <c:v>45120</c:v>
              </c:pt>
              <c:pt idx="226">
                <c:v>45121</c:v>
              </c:pt>
              <c:pt idx="227">
                <c:v>45124</c:v>
              </c:pt>
              <c:pt idx="228">
                <c:v>45125</c:v>
              </c:pt>
              <c:pt idx="229">
                <c:v>45126</c:v>
              </c:pt>
              <c:pt idx="230">
                <c:v>45127</c:v>
              </c:pt>
              <c:pt idx="231">
                <c:v>45128</c:v>
              </c:pt>
              <c:pt idx="232">
                <c:v>45131</c:v>
              </c:pt>
              <c:pt idx="233">
                <c:v>45132</c:v>
              </c:pt>
              <c:pt idx="234">
                <c:v>45133</c:v>
              </c:pt>
              <c:pt idx="235">
                <c:v>45134</c:v>
              </c:pt>
              <c:pt idx="236">
                <c:v>45135</c:v>
              </c:pt>
              <c:pt idx="237">
                <c:v>45138</c:v>
              </c:pt>
              <c:pt idx="238">
                <c:v>45139</c:v>
              </c:pt>
              <c:pt idx="239">
                <c:v>45140</c:v>
              </c:pt>
              <c:pt idx="240">
                <c:v>45141</c:v>
              </c:pt>
              <c:pt idx="241">
                <c:v>45142</c:v>
              </c:pt>
              <c:pt idx="242">
                <c:v>45145</c:v>
              </c:pt>
              <c:pt idx="243">
                <c:v>45146</c:v>
              </c:pt>
              <c:pt idx="244">
                <c:v>45147</c:v>
              </c:pt>
              <c:pt idx="245">
                <c:v>45148</c:v>
              </c:pt>
              <c:pt idx="246">
                <c:v>45149</c:v>
              </c:pt>
              <c:pt idx="247">
                <c:v>45152</c:v>
              </c:pt>
              <c:pt idx="248">
                <c:v>45153</c:v>
              </c:pt>
              <c:pt idx="249">
                <c:v>45154</c:v>
              </c:pt>
              <c:pt idx="250">
                <c:v>45155</c:v>
              </c:pt>
              <c:pt idx="251">
                <c:v>45156</c:v>
              </c:pt>
              <c:pt idx="252">
                <c:v>45159</c:v>
              </c:pt>
              <c:pt idx="253">
                <c:v>45160</c:v>
              </c:pt>
              <c:pt idx="254">
                <c:v>45161</c:v>
              </c:pt>
              <c:pt idx="255">
                <c:v>45162</c:v>
              </c:pt>
              <c:pt idx="256">
                <c:v>45163</c:v>
              </c:pt>
              <c:pt idx="257">
                <c:v>45166</c:v>
              </c:pt>
              <c:pt idx="258">
                <c:v>45167</c:v>
              </c:pt>
              <c:pt idx="259">
                <c:v>45168</c:v>
              </c:pt>
              <c:pt idx="260">
                <c:v>45169</c:v>
              </c:pt>
              <c:pt idx="261">
                <c:v>45170</c:v>
              </c:pt>
              <c:pt idx="262">
                <c:v>45173</c:v>
              </c:pt>
              <c:pt idx="263">
                <c:v>45174</c:v>
              </c:pt>
              <c:pt idx="264">
                <c:v>45175</c:v>
              </c:pt>
              <c:pt idx="265">
                <c:v>45176</c:v>
              </c:pt>
              <c:pt idx="266">
                <c:v>45177</c:v>
              </c:pt>
              <c:pt idx="267">
                <c:v>45180</c:v>
              </c:pt>
              <c:pt idx="268">
                <c:v>45181</c:v>
              </c:pt>
              <c:pt idx="269">
                <c:v>45182</c:v>
              </c:pt>
              <c:pt idx="270">
                <c:v>45183</c:v>
              </c:pt>
              <c:pt idx="271">
                <c:v>45184</c:v>
              </c:pt>
              <c:pt idx="272">
                <c:v>45187</c:v>
              </c:pt>
              <c:pt idx="273">
                <c:v>45188</c:v>
              </c:pt>
              <c:pt idx="274">
                <c:v>45189</c:v>
              </c:pt>
              <c:pt idx="275">
                <c:v>45190</c:v>
              </c:pt>
              <c:pt idx="276">
                <c:v>45191</c:v>
              </c:pt>
              <c:pt idx="277">
                <c:v>45194</c:v>
              </c:pt>
              <c:pt idx="278">
                <c:v>45195</c:v>
              </c:pt>
              <c:pt idx="279">
                <c:v>45196</c:v>
              </c:pt>
              <c:pt idx="280">
                <c:v>45197</c:v>
              </c:pt>
              <c:pt idx="281">
                <c:v>45198</c:v>
              </c:pt>
              <c:pt idx="282">
                <c:v>45201</c:v>
              </c:pt>
              <c:pt idx="283">
                <c:v>45202</c:v>
              </c:pt>
              <c:pt idx="284">
                <c:v>45203</c:v>
              </c:pt>
              <c:pt idx="285">
                <c:v>45204</c:v>
              </c:pt>
              <c:pt idx="286">
                <c:v>45205</c:v>
              </c:pt>
              <c:pt idx="287">
                <c:v>45208</c:v>
              </c:pt>
              <c:pt idx="288">
                <c:v>45209</c:v>
              </c:pt>
              <c:pt idx="289">
                <c:v>45210</c:v>
              </c:pt>
              <c:pt idx="290">
                <c:v>45211</c:v>
              </c:pt>
              <c:pt idx="291">
                <c:v>45212</c:v>
              </c:pt>
              <c:pt idx="292">
                <c:v>45215</c:v>
              </c:pt>
              <c:pt idx="293">
                <c:v>45216</c:v>
              </c:pt>
              <c:pt idx="294">
                <c:v>45217</c:v>
              </c:pt>
              <c:pt idx="295">
                <c:v>45218</c:v>
              </c:pt>
              <c:pt idx="296">
                <c:v>45219</c:v>
              </c:pt>
              <c:pt idx="297">
                <c:v>45222</c:v>
              </c:pt>
              <c:pt idx="298">
                <c:v>45223</c:v>
              </c:pt>
              <c:pt idx="299">
                <c:v>45224</c:v>
              </c:pt>
              <c:pt idx="300">
                <c:v>45225</c:v>
              </c:pt>
              <c:pt idx="301">
                <c:v>45226</c:v>
              </c:pt>
              <c:pt idx="302">
                <c:v>45229</c:v>
              </c:pt>
              <c:pt idx="303">
                <c:v>45230</c:v>
              </c:pt>
              <c:pt idx="304">
                <c:v>45231</c:v>
              </c:pt>
              <c:pt idx="305">
                <c:v>45232</c:v>
              </c:pt>
              <c:pt idx="306">
                <c:v>45233</c:v>
              </c:pt>
              <c:pt idx="307">
                <c:v>45236</c:v>
              </c:pt>
              <c:pt idx="308">
                <c:v>45237</c:v>
              </c:pt>
              <c:pt idx="309">
                <c:v>45238</c:v>
              </c:pt>
              <c:pt idx="310">
                <c:v>45239</c:v>
              </c:pt>
              <c:pt idx="311">
                <c:v>45240</c:v>
              </c:pt>
              <c:pt idx="312">
                <c:v>45243</c:v>
              </c:pt>
              <c:pt idx="313">
                <c:v>45244</c:v>
              </c:pt>
              <c:pt idx="314">
                <c:v>45245</c:v>
              </c:pt>
              <c:pt idx="315">
                <c:v>45246</c:v>
              </c:pt>
              <c:pt idx="316">
                <c:v>45247</c:v>
              </c:pt>
              <c:pt idx="317">
                <c:v>45250</c:v>
              </c:pt>
              <c:pt idx="318">
                <c:v>45251</c:v>
              </c:pt>
              <c:pt idx="319">
                <c:v>45252</c:v>
              </c:pt>
              <c:pt idx="320">
                <c:v>45253</c:v>
              </c:pt>
              <c:pt idx="321">
                <c:v>45254</c:v>
              </c:pt>
              <c:pt idx="322">
                <c:v>45257</c:v>
              </c:pt>
              <c:pt idx="323">
                <c:v>45258</c:v>
              </c:pt>
              <c:pt idx="324">
                <c:v>45259</c:v>
              </c:pt>
              <c:pt idx="325">
                <c:v>45260</c:v>
              </c:pt>
              <c:pt idx="326">
                <c:v>45261</c:v>
              </c:pt>
              <c:pt idx="327">
                <c:v>45264</c:v>
              </c:pt>
              <c:pt idx="328">
                <c:v>45265</c:v>
              </c:pt>
              <c:pt idx="329">
                <c:v>45266</c:v>
              </c:pt>
              <c:pt idx="330">
                <c:v>45267</c:v>
              </c:pt>
              <c:pt idx="331">
                <c:v>45268</c:v>
              </c:pt>
              <c:pt idx="332">
                <c:v>45271</c:v>
              </c:pt>
              <c:pt idx="333">
                <c:v>45272</c:v>
              </c:pt>
              <c:pt idx="334">
                <c:v>45273</c:v>
              </c:pt>
              <c:pt idx="335">
                <c:v>45274</c:v>
              </c:pt>
              <c:pt idx="336">
                <c:v>45275</c:v>
              </c:pt>
              <c:pt idx="337">
                <c:v>45278</c:v>
              </c:pt>
              <c:pt idx="338">
                <c:v>45279</c:v>
              </c:pt>
              <c:pt idx="339">
                <c:v>45280</c:v>
              </c:pt>
              <c:pt idx="340">
                <c:v>45281</c:v>
              </c:pt>
              <c:pt idx="341">
                <c:v>45282</c:v>
              </c:pt>
              <c:pt idx="342">
                <c:v>45285</c:v>
              </c:pt>
              <c:pt idx="343">
                <c:v>45286</c:v>
              </c:pt>
              <c:pt idx="344">
                <c:v>45287</c:v>
              </c:pt>
              <c:pt idx="345">
                <c:v>45288</c:v>
              </c:pt>
              <c:pt idx="346">
                <c:v>45289</c:v>
              </c:pt>
              <c:pt idx="347">
                <c:v>45292</c:v>
              </c:pt>
              <c:pt idx="348">
                <c:v>45293</c:v>
              </c:pt>
              <c:pt idx="349">
                <c:v>45294</c:v>
              </c:pt>
              <c:pt idx="350">
                <c:v>45295</c:v>
              </c:pt>
              <c:pt idx="351">
                <c:v>45296</c:v>
              </c:pt>
              <c:pt idx="352">
                <c:v>45299</c:v>
              </c:pt>
              <c:pt idx="353">
                <c:v>45300</c:v>
              </c:pt>
              <c:pt idx="354">
                <c:v>45301</c:v>
              </c:pt>
              <c:pt idx="355">
                <c:v>45302</c:v>
              </c:pt>
              <c:pt idx="356">
                <c:v>45303</c:v>
              </c:pt>
              <c:pt idx="357">
                <c:v>45306</c:v>
              </c:pt>
              <c:pt idx="358">
                <c:v>45307</c:v>
              </c:pt>
              <c:pt idx="359">
                <c:v>45308</c:v>
              </c:pt>
              <c:pt idx="360">
                <c:v>45309</c:v>
              </c:pt>
              <c:pt idx="361">
                <c:v>45310</c:v>
              </c:pt>
              <c:pt idx="362">
                <c:v>45313</c:v>
              </c:pt>
              <c:pt idx="363">
                <c:v>45314</c:v>
              </c:pt>
              <c:pt idx="364">
                <c:v>45315</c:v>
              </c:pt>
              <c:pt idx="365">
                <c:v>45316</c:v>
              </c:pt>
              <c:pt idx="366">
                <c:v>45317</c:v>
              </c:pt>
              <c:pt idx="367">
                <c:v>45320</c:v>
              </c:pt>
              <c:pt idx="368">
                <c:v>45321</c:v>
              </c:pt>
              <c:pt idx="369">
                <c:v>45322</c:v>
              </c:pt>
              <c:pt idx="370">
                <c:v>45323</c:v>
              </c:pt>
              <c:pt idx="371">
                <c:v>45324</c:v>
              </c:pt>
              <c:pt idx="372">
                <c:v>45327</c:v>
              </c:pt>
              <c:pt idx="373">
                <c:v>45328</c:v>
              </c:pt>
              <c:pt idx="374">
                <c:v>45329</c:v>
              </c:pt>
              <c:pt idx="375">
                <c:v>45330</c:v>
              </c:pt>
              <c:pt idx="376">
                <c:v>45331</c:v>
              </c:pt>
              <c:pt idx="377">
                <c:v>45334</c:v>
              </c:pt>
              <c:pt idx="378">
                <c:v>45335</c:v>
              </c:pt>
              <c:pt idx="379">
                <c:v>45336</c:v>
              </c:pt>
              <c:pt idx="380">
                <c:v>45337</c:v>
              </c:pt>
              <c:pt idx="381">
                <c:v>45338</c:v>
              </c:pt>
              <c:pt idx="382">
                <c:v>45341</c:v>
              </c:pt>
              <c:pt idx="383">
                <c:v>45342</c:v>
              </c:pt>
              <c:pt idx="384">
                <c:v>45343</c:v>
              </c:pt>
              <c:pt idx="385">
                <c:v>45344</c:v>
              </c:pt>
              <c:pt idx="386">
                <c:v>45345</c:v>
              </c:pt>
              <c:pt idx="387">
                <c:v>45348</c:v>
              </c:pt>
              <c:pt idx="388">
                <c:v>45349</c:v>
              </c:pt>
              <c:pt idx="389">
                <c:v>45350</c:v>
              </c:pt>
              <c:pt idx="390">
                <c:v>45351</c:v>
              </c:pt>
              <c:pt idx="391">
                <c:v>45352</c:v>
              </c:pt>
              <c:pt idx="392">
                <c:v>45355</c:v>
              </c:pt>
              <c:pt idx="393">
                <c:v>45356</c:v>
              </c:pt>
              <c:pt idx="394">
                <c:v>45357</c:v>
              </c:pt>
              <c:pt idx="395">
                <c:v>45358</c:v>
              </c:pt>
              <c:pt idx="396">
                <c:v>45359</c:v>
              </c:pt>
              <c:pt idx="397">
                <c:v>45362</c:v>
              </c:pt>
              <c:pt idx="398">
                <c:v>45363</c:v>
              </c:pt>
              <c:pt idx="399">
                <c:v>45364</c:v>
              </c:pt>
              <c:pt idx="400">
                <c:v>45365</c:v>
              </c:pt>
              <c:pt idx="401">
                <c:v>45366</c:v>
              </c:pt>
              <c:pt idx="402">
                <c:v>45369</c:v>
              </c:pt>
              <c:pt idx="403">
                <c:v>45370</c:v>
              </c:pt>
              <c:pt idx="404">
                <c:v>45371</c:v>
              </c:pt>
              <c:pt idx="405">
                <c:v>45372</c:v>
              </c:pt>
              <c:pt idx="406">
                <c:v>45373</c:v>
              </c:pt>
              <c:pt idx="407">
                <c:v>45376</c:v>
              </c:pt>
              <c:pt idx="408">
                <c:v>45377</c:v>
              </c:pt>
              <c:pt idx="409">
                <c:v>45378</c:v>
              </c:pt>
              <c:pt idx="410">
                <c:v>45379</c:v>
              </c:pt>
              <c:pt idx="411">
                <c:v>45380</c:v>
              </c:pt>
              <c:pt idx="412">
                <c:v>45383</c:v>
              </c:pt>
              <c:pt idx="413">
                <c:v>45384</c:v>
              </c:pt>
              <c:pt idx="414">
                <c:v>45385</c:v>
              </c:pt>
              <c:pt idx="415">
                <c:v>45386</c:v>
              </c:pt>
              <c:pt idx="416">
                <c:v>45387</c:v>
              </c:pt>
              <c:pt idx="417">
                <c:v>45390</c:v>
              </c:pt>
              <c:pt idx="418">
                <c:v>45391</c:v>
              </c:pt>
              <c:pt idx="419">
                <c:v>45392</c:v>
              </c:pt>
              <c:pt idx="420">
                <c:v>45393</c:v>
              </c:pt>
              <c:pt idx="421">
                <c:v>45394</c:v>
              </c:pt>
              <c:pt idx="422">
                <c:v>45397</c:v>
              </c:pt>
              <c:pt idx="423">
                <c:v>45398</c:v>
              </c:pt>
              <c:pt idx="424">
                <c:v>45399</c:v>
              </c:pt>
              <c:pt idx="425">
                <c:v>45400</c:v>
              </c:pt>
              <c:pt idx="426">
                <c:v>45401</c:v>
              </c:pt>
              <c:pt idx="427">
                <c:v>45404</c:v>
              </c:pt>
              <c:pt idx="428">
                <c:v>45405</c:v>
              </c:pt>
              <c:pt idx="429">
                <c:v>45406</c:v>
              </c:pt>
              <c:pt idx="430">
                <c:v>45407</c:v>
              </c:pt>
              <c:pt idx="431">
                <c:v>45408</c:v>
              </c:pt>
              <c:pt idx="432">
                <c:v>45411</c:v>
              </c:pt>
              <c:pt idx="433">
                <c:v>45412</c:v>
              </c:pt>
              <c:pt idx="434">
                <c:v>45413</c:v>
              </c:pt>
              <c:pt idx="435">
                <c:v>45414</c:v>
              </c:pt>
              <c:pt idx="436">
                <c:v>45415</c:v>
              </c:pt>
              <c:pt idx="437">
                <c:v>45418</c:v>
              </c:pt>
              <c:pt idx="438">
                <c:v>45419</c:v>
              </c:pt>
              <c:pt idx="439">
                <c:v>45420</c:v>
              </c:pt>
              <c:pt idx="440">
                <c:v>45421</c:v>
              </c:pt>
              <c:pt idx="441">
                <c:v>45422</c:v>
              </c:pt>
              <c:pt idx="442">
                <c:v>45425</c:v>
              </c:pt>
              <c:pt idx="443">
                <c:v>45426</c:v>
              </c:pt>
              <c:pt idx="444">
                <c:v>45427</c:v>
              </c:pt>
              <c:pt idx="445">
                <c:v>45428</c:v>
              </c:pt>
              <c:pt idx="446">
                <c:v>45429</c:v>
              </c:pt>
              <c:pt idx="447">
                <c:v>45432</c:v>
              </c:pt>
              <c:pt idx="448">
                <c:v>45433</c:v>
              </c:pt>
              <c:pt idx="449">
                <c:v>45434</c:v>
              </c:pt>
              <c:pt idx="450">
                <c:v>45435</c:v>
              </c:pt>
              <c:pt idx="451">
                <c:v>45436</c:v>
              </c:pt>
              <c:pt idx="452">
                <c:v>45439</c:v>
              </c:pt>
              <c:pt idx="453">
                <c:v>45440</c:v>
              </c:pt>
              <c:pt idx="454">
                <c:v>45441</c:v>
              </c:pt>
              <c:pt idx="455">
                <c:v>45442</c:v>
              </c:pt>
              <c:pt idx="456">
                <c:v>45443</c:v>
              </c:pt>
              <c:pt idx="457">
                <c:v>45446</c:v>
              </c:pt>
              <c:pt idx="458">
                <c:v>45447</c:v>
              </c:pt>
              <c:pt idx="459">
                <c:v>45448</c:v>
              </c:pt>
              <c:pt idx="460">
                <c:v>45449</c:v>
              </c:pt>
              <c:pt idx="461">
                <c:v>45450</c:v>
              </c:pt>
              <c:pt idx="462">
                <c:v>45453</c:v>
              </c:pt>
              <c:pt idx="463">
                <c:v>45454</c:v>
              </c:pt>
              <c:pt idx="464">
                <c:v>45455</c:v>
              </c:pt>
              <c:pt idx="465">
                <c:v>45456</c:v>
              </c:pt>
              <c:pt idx="466">
                <c:v>45457</c:v>
              </c:pt>
              <c:pt idx="467">
                <c:v>45460</c:v>
              </c:pt>
              <c:pt idx="468">
                <c:v>45461</c:v>
              </c:pt>
              <c:pt idx="469">
                <c:v>45462</c:v>
              </c:pt>
              <c:pt idx="470">
                <c:v>45463</c:v>
              </c:pt>
              <c:pt idx="471">
                <c:v>45464</c:v>
              </c:pt>
              <c:pt idx="472">
                <c:v>45467</c:v>
              </c:pt>
              <c:pt idx="473">
                <c:v>45468</c:v>
              </c:pt>
              <c:pt idx="474">
                <c:v>45469</c:v>
              </c:pt>
              <c:pt idx="475">
                <c:v>45470</c:v>
              </c:pt>
              <c:pt idx="476">
                <c:v>45471</c:v>
              </c:pt>
              <c:pt idx="477">
                <c:v>45474</c:v>
              </c:pt>
              <c:pt idx="478">
                <c:v>45475</c:v>
              </c:pt>
              <c:pt idx="479">
                <c:v>45476</c:v>
              </c:pt>
              <c:pt idx="480">
                <c:v>45477</c:v>
              </c:pt>
              <c:pt idx="481">
                <c:v>45478</c:v>
              </c:pt>
              <c:pt idx="482">
                <c:v>45481</c:v>
              </c:pt>
              <c:pt idx="483">
                <c:v>45482</c:v>
              </c:pt>
              <c:pt idx="484">
                <c:v>45483</c:v>
              </c:pt>
              <c:pt idx="485">
                <c:v>45484</c:v>
              </c:pt>
              <c:pt idx="486">
                <c:v>45485</c:v>
              </c:pt>
              <c:pt idx="487">
                <c:v>45488</c:v>
              </c:pt>
              <c:pt idx="488">
                <c:v>45489</c:v>
              </c:pt>
              <c:pt idx="489">
                <c:v>45490</c:v>
              </c:pt>
              <c:pt idx="490">
                <c:v>45491</c:v>
              </c:pt>
              <c:pt idx="491">
                <c:v>45492</c:v>
              </c:pt>
              <c:pt idx="492">
                <c:v>45495</c:v>
              </c:pt>
              <c:pt idx="493">
                <c:v>45496</c:v>
              </c:pt>
              <c:pt idx="494">
                <c:v>45497</c:v>
              </c:pt>
              <c:pt idx="495">
                <c:v>45498</c:v>
              </c:pt>
              <c:pt idx="496">
                <c:v>45499</c:v>
              </c:pt>
              <c:pt idx="497">
                <c:v>45502</c:v>
              </c:pt>
              <c:pt idx="498">
                <c:v>45503</c:v>
              </c:pt>
              <c:pt idx="499">
                <c:v>45504</c:v>
              </c:pt>
              <c:pt idx="500">
                <c:v>45505</c:v>
              </c:pt>
              <c:pt idx="501">
                <c:v>45506</c:v>
              </c:pt>
              <c:pt idx="502">
                <c:v>45509</c:v>
              </c:pt>
              <c:pt idx="503">
                <c:v>45510</c:v>
              </c:pt>
              <c:pt idx="504">
                <c:v>45511</c:v>
              </c:pt>
              <c:pt idx="505">
                <c:v>45512</c:v>
              </c:pt>
              <c:pt idx="506">
                <c:v>45513</c:v>
              </c:pt>
              <c:pt idx="507">
                <c:v>45516</c:v>
              </c:pt>
              <c:pt idx="508">
                <c:v>45517</c:v>
              </c:pt>
              <c:pt idx="509">
                <c:v>45518</c:v>
              </c:pt>
              <c:pt idx="510">
                <c:v>45519</c:v>
              </c:pt>
              <c:pt idx="511">
                <c:v>45520</c:v>
              </c:pt>
              <c:pt idx="512">
                <c:v>45523</c:v>
              </c:pt>
              <c:pt idx="513">
                <c:v>45524</c:v>
              </c:pt>
              <c:pt idx="514">
                <c:v>45525</c:v>
              </c:pt>
              <c:pt idx="515">
                <c:v>45526</c:v>
              </c:pt>
              <c:pt idx="516">
                <c:v>45527</c:v>
              </c:pt>
              <c:pt idx="517">
                <c:v>45530</c:v>
              </c:pt>
              <c:pt idx="518">
                <c:v>45531</c:v>
              </c:pt>
              <c:pt idx="519">
                <c:v>45532</c:v>
              </c:pt>
              <c:pt idx="520">
                <c:v>45533</c:v>
              </c:pt>
              <c:pt idx="521">
                <c:v>45534</c:v>
              </c:pt>
              <c:pt idx="522">
                <c:v>45537</c:v>
              </c:pt>
              <c:pt idx="523">
                <c:v>45538</c:v>
              </c:pt>
              <c:pt idx="524">
                <c:v>45539</c:v>
              </c:pt>
              <c:pt idx="525">
                <c:v>45540</c:v>
              </c:pt>
              <c:pt idx="526">
                <c:v>45541</c:v>
              </c:pt>
              <c:pt idx="527">
                <c:v>45544</c:v>
              </c:pt>
              <c:pt idx="528">
                <c:v>45545</c:v>
              </c:pt>
              <c:pt idx="529">
                <c:v>45546</c:v>
              </c:pt>
              <c:pt idx="530">
                <c:v>45547</c:v>
              </c:pt>
              <c:pt idx="531">
                <c:v>45548</c:v>
              </c:pt>
              <c:pt idx="532">
                <c:v>45551</c:v>
              </c:pt>
              <c:pt idx="533">
                <c:v>45552</c:v>
              </c:pt>
              <c:pt idx="534">
                <c:v>45553</c:v>
              </c:pt>
              <c:pt idx="535">
                <c:v>45554</c:v>
              </c:pt>
              <c:pt idx="536">
                <c:v>45555</c:v>
              </c:pt>
              <c:pt idx="537">
                <c:v>45558</c:v>
              </c:pt>
              <c:pt idx="538">
                <c:v>45559</c:v>
              </c:pt>
              <c:pt idx="539">
                <c:v>45560</c:v>
              </c:pt>
              <c:pt idx="540">
                <c:v>45561</c:v>
              </c:pt>
              <c:pt idx="541">
                <c:v>45562</c:v>
              </c:pt>
              <c:pt idx="542">
                <c:v>45565</c:v>
              </c:pt>
              <c:pt idx="543">
                <c:v>45566</c:v>
              </c:pt>
              <c:pt idx="544">
                <c:v>45567</c:v>
              </c:pt>
              <c:pt idx="545">
                <c:v>45568</c:v>
              </c:pt>
              <c:pt idx="546">
                <c:v>45569</c:v>
              </c:pt>
              <c:pt idx="547">
                <c:v>45572</c:v>
              </c:pt>
              <c:pt idx="548">
                <c:v>45573</c:v>
              </c:pt>
              <c:pt idx="549">
                <c:v>45574</c:v>
              </c:pt>
              <c:pt idx="550">
                <c:v>45575</c:v>
              </c:pt>
              <c:pt idx="551">
                <c:v>45576</c:v>
              </c:pt>
              <c:pt idx="552">
                <c:v>45579</c:v>
              </c:pt>
              <c:pt idx="553">
                <c:v>45580</c:v>
              </c:pt>
              <c:pt idx="554">
                <c:v>45581</c:v>
              </c:pt>
              <c:pt idx="555">
                <c:v>45582</c:v>
              </c:pt>
              <c:pt idx="556">
                <c:v>45583</c:v>
              </c:pt>
              <c:pt idx="557">
                <c:v>45586</c:v>
              </c:pt>
              <c:pt idx="558">
                <c:v>45587</c:v>
              </c:pt>
              <c:pt idx="559">
                <c:v>45588</c:v>
              </c:pt>
              <c:pt idx="560">
                <c:v>45589</c:v>
              </c:pt>
              <c:pt idx="561">
                <c:v>45590</c:v>
              </c:pt>
              <c:pt idx="562">
                <c:v>45593</c:v>
              </c:pt>
              <c:pt idx="563">
                <c:v>45594</c:v>
              </c:pt>
              <c:pt idx="564">
                <c:v>45595</c:v>
              </c:pt>
              <c:pt idx="565">
                <c:v>45596</c:v>
              </c:pt>
              <c:pt idx="566">
                <c:v>45597</c:v>
              </c:pt>
              <c:pt idx="567">
                <c:v>45600</c:v>
              </c:pt>
              <c:pt idx="568">
                <c:v>45601</c:v>
              </c:pt>
              <c:pt idx="569">
                <c:v>45602</c:v>
              </c:pt>
              <c:pt idx="570">
                <c:v>45603</c:v>
              </c:pt>
              <c:pt idx="571">
                <c:v>45604</c:v>
              </c:pt>
              <c:pt idx="572">
                <c:v>45607</c:v>
              </c:pt>
              <c:pt idx="573">
                <c:v>45608</c:v>
              </c:pt>
              <c:pt idx="574">
                <c:v>45609</c:v>
              </c:pt>
              <c:pt idx="575">
                <c:v>45610</c:v>
              </c:pt>
              <c:pt idx="576">
                <c:v>45611</c:v>
              </c:pt>
              <c:pt idx="577">
                <c:v>45614</c:v>
              </c:pt>
              <c:pt idx="578">
                <c:v>45615</c:v>
              </c:pt>
              <c:pt idx="579">
                <c:v>45616</c:v>
              </c:pt>
              <c:pt idx="580">
                <c:v>45617</c:v>
              </c:pt>
              <c:pt idx="581">
                <c:v>45618</c:v>
              </c:pt>
              <c:pt idx="582">
                <c:v>45621</c:v>
              </c:pt>
              <c:pt idx="583">
                <c:v>45622</c:v>
              </c:pt>
              <c:pt idx="584">
                <c:v>45623</c:v>
              </c:pt>
              <c:pt idx="585">
                <c:v>45624</c:v>
              </c:pt>
              <c:pt idx="586">
                <c:v>45625</c:v>
              </c:pt>
              <c:pt idx="587">
                <c:v>45628</c:v>
              </c:pt>
              <c:pt idx="588">
                <c:v>45629</c:v>
              </c:pt>
              <c:pt idx="589">
                <c:v>45630</c:v>
              </c:pt>
              <c:pt idx="590">
                <c:v>45631</c:v>
              </c:pt>
              <c:pt idx="591">
                <c:v>45632</c:v>
              </c:pt>
              <c:pt idx="592">
                <c:v>45635</c:v>
              </c:pt>
              <c:pt idx="593">
                <c:v>45636</c:v>
              </c:pt>
              <c:pt idx="594">
                <c:v>45637</c:v>
              </c:pt>
              <c:pt idx="595">
                <c:v>45638</c:v>
              </c:pt>
              <c:pt idx="596">
                <c:v>45639</c:v>
              </c:pt>
              <c:pt idx="597">
                <c:v>45642</c:v>
              </c:pt>
              <c:pt idx="598">
                <c:v>45643</c:v>
              </c:pt>
              <c:pt idx="599">
                <c:v>45644</c:v>
              </c:pt>
              <c:pt idx="600">
                <c:v>45645</c:v>
              </c:pt>
              <c:pt idx="601">
                <c:v>45646</c:v>
              </c:pt>
              <c:pt idx="602">
                <c:v>45649</c:v>
              </c:pt>
              <c:pt idx="603">
                <c:v>45650</c:v>
              </c:pt>
              <c:pt idx="604">
                <c:v>45651</c:v>
              </c:pt>
              <c:pt idx="605">
                <c:v>45652</c:v>
              </c:pt>
              <c:pt idx="606">
                <c:v>45653</c:v>
              </c:pt>
              <c:pt idx="607">
                <c:v>45656</c:v>
              </c:pt>
              <c:pt idx="608">
                <c:v>45657</c:v>
              </c:pt>
              <c:pt idx="609">
                <c:v>45658</c:v>
              </c:pt>
              <c:pt idx="610">
                <c:v>45659</c:v>
              </c:pt>
              <c:pt idx="611">
                <c:v>45660</c:v>
              </c:pt>
              <c:pt idx="612">
                <c:v>45663</c:v>
              </c:pt>
              <c:pt idx="613">
                <c:v>45664</c:v>
              </c:pt>
              <c:pt idx="614">
                <c:v>45665</c:v>
              </c:pt>
              <c:pt idx="615">
                <c:v>45666</c:v>
              </c:pt>
              <c:pt idx="616">
                <c:v>45667</c:v>
              </c:pt>
              <c:pt idx="617">
                <c:v>45670</c:v>
              </c:pt>
              <c:pt idx="618">
                <c:v>45671</c:v>
              </c:pt>
              <c:pt idx="619">
                <c:v>45672</c:v>
              </c:pt>
              <c:pt idx="620">
                <c:v>45673</c:v>
              </c:pt>
              <c:pt idx="621">
                <c:v>45674</c:v>
              </c:pt>
              <c:pt idx="622">
                <c:v>45677</c:v>
              </c:pt>
              <c:pt idx="623">
                <c:v>45678</c:v>
              </c:pt>
              <c:pt idx="624">
                <c:v>45679</c:v>
              </c:pt>
              <c:pt idx="625">
                <c:v>45680</c:v>
              </c:pt>
              <c:pt idx="626">
                <c:v>45681</c:v>
              </c:pt>
              <c:pt idx="627">
                <c:v>45684</c:v>
              </c:pt>
              <c:pt idx="628">
                <c:v>45685</c:v>
              </c:pt>
              <c:pt idx="629">
                <c:v>45686</c:v>
              </c:pt>
              <c:pt idx="630">
                <c:v>45687</c:v>
              </c:pt>
              <c:pt idx="631">
                <c:v>45688</c:v>
              </c:pt>
              <c:pt idx="632">
                <c:v>45691</c:v>
              </c:pt>
              <c:pt idx="633">
                <c:v>45692</c:v>
              </c:pt>
              <c:pt idx="634">
                <c:v>45693</c:v>
              </c:pt>
              <c:pt idx="635">
                <c:v>45694</c:v>
              </c:pt>
              <c:pt idx="636">
                <c:v>45695</c:v>
              </c:pt>
              <c:pt idx="637">
                <c:v>45698</c:v>
              </c:pt>
              <c:pt idx="638">
                <c:v>45699</c:v>
              </c:pt>
              <c:pt idx="639">
                <c:v>45700</c:v>
              </c:pt>
              <c:pt idx="640">
                <c:v>45701</c:v>
              </c:pt>
              <c:pt idx="641">
                <c:v>45702</c:v>
              </c:pt>
              <c:pt idx="642">
                <c:v>45705</c:v>
              </c:pt>
              <c:pt idx="643">
                <c:v>45706</c:v>
              </c:pt>
              <c:pt idx="644">
                <c:v>45707</c:v>
              </c:pt>
              <c:pt idx="645">
                <c:v>45708</c:v>
              </c:pt>
              <c:pt idx="646">
                <c:v>45709</c:v>
              </c:pt>
              <c:pt idx="647">
                <c:v>45712</c:v>
              </c:pt>
              <c:pt idx="648">
                <c:v>45713</c:v>
              </c:pt>
              <c:pt idx="649">
                <c:v>45714</c:v>
              </c:pt>
              <c:pt idx="650">
                <c:v>45715</c:v>
              </c:pt>
              <c:pt idx="651">
                <c:v>45716</c:v>
              </c:pt>
              <c:pt idx="652">
                <c:v>45719</c:v>
              </c:pt>
              <c:pt idx="653">
                <c:v>45720</c:v>
              </c:pt>
              <c:pt idx="654">
                <c:v>45721</c:v>
              </c:pt>
              <c:pt idx="655">
                <c:v>45722</c:v>
              </c:pt>
              <c:pt idx="656">
                <c:v>45723</c:v>
              </c:pt>
              <c:pt idx="657">
                <c:v>45726</c:v>
              </c:pt>
              <c:pt idx="658">
                <c:v>45727</c:v>
              </c:pt>
              <c:pt idx="659">
                <c:v>45728</c:v>
              </c:pt>
              <c:pt idx="660">
                <c:v>45729</c:v>
              </c:pt>
              <c:pt idx="661">
                <c:v>45730</c:v>
              </c:pt>
              <c:pt idx="662">
                <c:v>45733</c:v>
              </c:pt>
              <c:pt idx="663">
                <c:v>45734</c:v>
              </c:pt>
              <c:pt idx="664">
                <c:v>45735</c:v>
              </c:pt>
              <c:pt idx="665">
                <c:v>45736</c:v>
              </c:pt>
              <c:pt idx="666">
                <c:v>45737</c:v>
              </c:pt>
              <c:pt idx="667">
                <c:v>45740</c:v>
              </c:pt>
              <c:pt idx="668">
                <c:v>45741</c:v>
              </c:pt>
              <c:pt idx="669">
                <c:v>45742</c:v>
              </c:pt>
              <c:pt idx="670">
                <c:v>45743</c:v>
              </c:pt>
              <c:pt idx="671">
                <c:v>45744</c:v>
              </c:pt>
              <c:pt idx="672">
                <c:v>45747</c:v>
              </c:pt>
              <c:pt idx="673">
                <c:v>45748</c:v>
              </c:pt>
              <c:pt idx="674">
                <c:v>45749</c:v>
              </c:pt>
              <c:pt idx="675">
                <c:v>45750</c:v>
              </c:pt>
              <c:pt idx="676">
                <c:v>45751</c:v>
              </c:pt>
              <c:pt idx="677">
                <c:v>45754</c:v>
              </c:pt>
              <c:pt idx="678">
                <c:v>45755</c:v>
              </c:pt>
              <c:pt idx="679">
                <c:v>45756</c:v>
              </c:pt>
              <c:pt idx="680">
                <c:v>45757</c:v>
              </c:pt>
              <c:pt idx="681">
                <c:v>45758</c:v>
              </c:pt>
              <c:pt idx="682">
                <c:v>45761</c:v>
              </c:pt>
              <c:pt idx="683">
                <c:v>45762</c:v>
              </c:pt>
              <c:pt idx="684">
                <c:v>45763</c:v>
              </c:pt>
              <c:pt idx="685">
                <c:v>45764</c:v>
              </c:pt>
              <c:pt idx="686">
                <c:v>45765</c:v>
              </c:pt>
              <c:pt idx="687">
                <c:v>45768</c:v>
              </c:pt>
              <c:pt idx="688">
                <c:v>45769</c:v>
              </c:pt>
              <c:pt idx="689">
                <c:v>45770</c:v>
              </c:pt>
              <c:pt idx="690">
                <c:v>45771</c:v>
              </c:pt>
              <c:pt idx="691">
                <c:v>45772</c:v>
              </c:pt>
              <c:pt idx="692">
                <c:v>45775</c:v>
              </c:pt>
              <c:pt idx="693">
                <c:v>45776</c:v>
              </c:pt>
              <c:pt idx="694">
                <c:v>45777</c:v>
              </c:pt>
              <c:pt idx="695">
                <c:v>45778</c:v>
              </c:pt>
              <c:pt idx="696">
                <c:v>45779</c:v>
              </c:pt>
              <c:pt idx="697">
                <c:v>45782</c:v>
              </c:pt>
              <c:pt idx="698">
                <c:v>45783</c:v>
              </c:pt>
              <c:pt idx="699">
                <c:v>45784</c:v>
              </c:pt>
              <c:pt idx="700">
                <c:v>45785</c:v>
              </c:pt>
              <c:pt idx="701">
                <c:v>45786</c:v>
              </c:pt>
              <c:pt idx="702">
                <c:v>45789</c:v>
              </c:pt>
              <c:pt idx="703">
                <c:v>45790</c:v>
              </c:pt>
              <c:pt idx="704">
                <c:v>45791</c:v>
              </c:pt>
              <c:pt idx="705">
                <c:v>45792</c:v>
              </c:pt>
              <c:pt idx="706">
                <c:v>45793</c:v>
              </c:pt>
              <c:pt idx="707">
                <c:v>45796</c:v>
              </c:pt>
              <c:pt idx="708">
                <c:v>45797</c:v>
              </c:pt>
              <c:pt idx="709">
                <c:v>45798</c:v>
              </c:pt>
              <c:pt idx="710">
                <c:v>45799</c:v>
              </c:pt>
              <c:pt idx="711">
                <c:v>45800</c:v>
              </c:pt>
              <c:pt idx="712">
                <c:v>45803</c:v>
              </c:pt>
              <c:pt idx="713">
                <c:v>45804</c:v>
              </c:pt>
              <c:pt idx="714">
                <c:v>45805</c:v>
              </c:pt>
              <c:pt idx="715">
                <c:v>45806</c:v>
              </c:pt>
              <c:pt idx="716">
                <c:v>45807</c:v>
              </c:pt>
              <c:pt idx="717">
                <c:v>45810</c:v>
              </c:pt>
              <c:pt idx="718">
                <c:v>45811</c:v>
              </c:pt>
              <c:pt idx="719">
                <c:v>45812</c:v>
              </c:pt>
              <c:pt idx="720">
                <c:v>45813</c:v>
              </c:pt>
              <c:pt idx="721">
                <c:v>45814</c:v>
              </c:pt>
              <c:pt idx="722">
                <c:v>45817</c:v>
              </c:pt>
              <c:pt idx="723">
                <c:v>45818</c:v>
              </c:pt>
              <c:pt idx="724">
                <c:v>45819</c:v>
              </c:pt>
              <c:pt idx="725">
                <c:v>45820</c:v>
              </c:pt>
              <c:pt idx="726">
                <c:v>45821</c:v>
              </c:pt>
              <c:pt idx="727">
                <c:v>45824</c:v>
              </c:pt>
              <c:pt idx="728">
                <c:v>45825</c:v>
              </c:pt>
              <c:pt idx="729">
                <c:v>45826</c:v>
              </c:pt>
              <c:pt idx="730">
                <c:v>45827</c:v>
              </c:pt>
              <c:pt idx="731">
                <c:v>45828</c:v>
              </c:pt>
              <c:pt idx="732">
                <c:v>45831</c:v>
              </c:pt>
              <c:pt idx="733">
                <c:v>45832</c:v>
              </c:pt>
              <c:pt idx="734">
                <c:v>45833</c:v>
              </c:pt>
              <c:pt idx="735">
                <c:v>45834</c:v>
              </c:pt>
              <c:pt idx="736">
                <c:v>45835</c:v>
              </c:pt>
              <c:pt idx="737">
                <c:v>45838</c:v>
              </c:pt>
              <c:pt idx="738">
                <c:v>45839</c:v>
              </c:pt>
              <c:pt idx="739">
                <c:v>45840</c:v>
              </c:pt>
              <c:pt idx="740">
                <c:v>45841</c:v>
              </c:pt>
              <c:pt idx="741">
                <c:v>45842</c:v>
              </c:pt>
              <c:pt idx="742">
                <c:v>45845</c:v>
              </c:pt>
              <c:pt idx="743">
                <c:v>45846</c:v>
              </c:pt>
              <c:pt idx="744">
                <c:v>45847</c:v>
              </c:pt>
              <c:pt idx="745">
                <c:v>45848</c:v>
              </c:pt>
              <c:pt idx="746">
                <c:v>45849</c:v>
              </c:pt>
              <c:pt idx="747">
                <c:v>45852</c:v>
              </c:pt>
              <c:pt idx="748">
                <c:v>45853</c:v>
              </c:pt>
              <c:pt idx="749">
                <c:v>45854</c:v>
              </c:pt>
              <c:pt idx="750">
                <c:v>45855</c:v>
              </c:pt>
              <c:pt idx="751">
                <c:v>45856</c:v>
              </c:pt>
              <c:pt idx="752">
                <c:v>45859</c:v>
              </c:pt>
              <c:pt idx="753">
                <c:v>45860</c:v>
              </c:pt>
              <c:pt idx="754">
                <c:v>45861</c:v>
              </c:pt>
              <c:pt idx="755">
                <c:v>45862</c:v>
              </c:pt>
              <c:pt idx="756">
                <c:v>45863</c:v>
              </c:pt>
              <c:pt idx="757">
                <c:v>45866</c:v>
              </c:pt>
              <c:pt idx="758">
                <c:v>45867</c:v>
              </c:pt>
              <c:pt idx="759">
                <c:v>45868</c:v>
              </c:pt>
              <c:pt idx="760">
                <c:v>45869</c:v>
              </c:pt>
              <c:pt idx="761">
                <c:v>45870</c:v>
              </c:pt>
            </c:numLit>
          </c:cat>
          <c:val>
            <c:numLit>
              <c:formatCode>General</c:formatCode>
              <c:ptCount val="762"/>
              <c:pt idx="0">
                <c:v>10.7736</c:v>
              </c:pt>
              <c:pt idx="1">
                <c:v>10.8537</c:v>
              </c:pt>
              <c:pt idx="2">
                <c:v>10.876799999999999</c:v>
              </c:pt>
              <c:pt idx="3">
                <c:v>10.8116</c:v>
              </c:pt>
              <c:pt idx="4">
                <c:v>10.785299999999999</c:v>
              </c:pt>
              <c:pt idx="5">
                <c:v>10.787699999999999</c:v>
              </c:pt>
              <c:pt idx="6">
                <c:v>10.9666</c:v>
              </c:pt>
              <c:pt idx="7">
                <c:v>11.095499999999999</c:v>
              </c:pt>
              <c:pt idx="8">
                <c:v>10.875299999999999</c:v>
              </c:pt>
              <c:pt idx="9">
                <c:v>10.7469</c:v>
              </c:pt>
              <c:pt idx="10">
                <c:v>10.724</c:v>
              </c:pt>
              <c:pt idx="11">
                <c:v>10.310499999999999</c:v>
              </c:pt>
              <c:pt idx="12">
                <c:v>10.1355</c:v>
              </c:pt>
              <c:pt idx="13">
                <c:v>10.1007</c:v>
              </c:pt>
              <c:pt idx="14">
                <c:v>10.0162</c:v>
              </c:pt>
              <c:pt idx="15">
                <c:v>9.9986999999999995</c:v>
              </c:pt>
              <c:pt idx="16">
                <c:v>9.8292000000000002</c:v>
              </c:pt>
              <c:pt idx="17">
                <c:v>9.5767000000000007</c:v>
              </c:pt>
              <c:pt idx="18">
                <c:v>9.6868999999999996</c:v>
              </c:pt>
              <c:pt idx="19">
                <c:v>9.7194000000000003</c:v>
              </c:pt>
              <c:pt idx="20">
                <c:v>9.7955000000000005</c:v>
              </c:pt>
              <c:pt idx="21">
                <c:v>9.8462999999999994</c:v>
              </c:pt>
              <c:pt idx="22">
                <c:v>9.9690999999999992</c:v>
              </c:pt>
              <c:pt idx="23">
                <c:v>10.2904</c:v>
              </c:pt>
              <c:pt idx="24">
                <c:v>10.2072</c:v>
              </c:pt>
              <c:pt idx="25">
                <c:v>10.2216</c:v>
              </c:pt>
              <c:pt idx="26">
                <c:v>10.243399999999999</c:v>
              </c:pt>
              <c:pt idx="27">
                <c:v>10.0932</c:v>
              </c:pt>
              <c:pt idx="28">
                <c:v>10.0838</c:v>
              </c:pt>
              <c:pt idx="29">
                <c:v>10.0496</c:v>
              </c:pt>
              <c:pt idx="30">
                <c:v>9.9763999999999999</c:v>
              </c:pt>
              <c:pt idx="31">
                <c:v>10.1015</c:v>
              </c:pt>
              <c:pt idx="32">
                <c:v>10.2615</c:v>
              </c:pt>
              <c:pt idx="33">
                <c:v>10.442299999999999</c:v>
              </c:pt>
              <c:pt idx="34">
                <c:v>10.369300000000001</c:v>
              </c:pt>
              <c:pt idx="35">
                <c:v>10.459099999999999</c:v>
              </c:pt>
              <c:pt idx="36">
                <c:v>10.385999999999999</c:v>
              </c:pt>
              <c:pt idx="37">
                <c:v>10.384399999999999</c:v>
              </c:pt>
              <c:pt idx="38">
                <c:v>10.4377</c:v>
              </c:pt>
              <c:pt idx="39">
                <c:v>10.4983</c:v>
              </c:pt>
              <c:pt idx="40">
                <c:v>10.503</c:v>
              </c:pt>
              <c:pt idx="41">
                <c:v>10.4802</c:v>
              </c:pt>
              <c:pt idx="42">
                <c:v>10.5571</c:v>
              </c:pt>
              <c:pt idx="43">
                <c:v>10.555899999999999</c:v>
              </c:pt>
              <c:pt idx="44">
                <c:v>10.636699999999999</c:v>
              </c:pt>
              <c:pt idx="45">
                <c:v>10.4528</c:v>
              </c:pt>
              <c:pt idx="46">
                <c:v>10.6965</c:v>
              </c:pt>
              <c:pt idx="47">
                <c:v>10.9048</c:v>
              </c:pt>
              <c:pt idx="48">
                <c:v>10.8263</c:v>
              </c:pt>
              <c:pt idx="49">
                <c:v>10.801399999999999</c:v>
              </c:pt>
              <c:pt idx="50">
                <c:v>10.8467</c:v>
              </c:pt>
              <c:pt idx="51">
                <c:v>10.9086</c:v>
              </c:pt>
              <c:pt idx="52">
                <c:v>10.9016</c:v>
              </c:pt>
              <c:pt idx="53">
                <c:v>10.828099999999999</c:v>
              </c:pt>
              <c:pt idx="54">
                <c:v>10.823399999999999</c:v>
              </c:pt>
              <c:pt idx="55">
                <c:v>10.7166</c:v>
              </c:pt>
              <c:pt idx="56">
                <c:v>10.779500000000001</c:v>
              </c:pt>
              <c:pt idx="57">
                <c:v>10.6591</c:v>
              </c:pt>
              <c:pt idx="58">
                <c:v>10.732900000000001</c:v>
              </c:pt>
              <c:pt idx="59">
                <c:v>11.038399999999999</c:v>
              </c:pt>
              <c:pt idx="60">
                <c:v>11.067600000000001</c:v>
              </c:pt>
              <c:pt idx="61">
                <c:v>11.033899999999999</c:v>
              </c:pt>
              <c:pt idx="62">
                <c:v>10.8993</c:v>
              </c:pt>
              <c:pt idx="63">
                <c:v>10.8903</c:v>
              </c:pt>
              <c:pt idx="64">
                <c:v>11.051399999999999</c:v>
              </c:pt>
              <c:pt idx="65">
                <c:v>10.7151</c:v>
              </c:pt>
              <c:pt idx="66">
                <c:v>10.6816</c:v>
              </c:pt>
              <c:pt idx="67">
                <c:v>10.532999999999999</c:v>
              </c:pt>
              <c:pt idx="68">
                <c:v>10.529</c:v>
              </c:pt>
              <c:pt idx="69">
                <c:v>10.395</c:v>
              </c:pt>
              <c:pt idx="70">
                <c:v>10.3987</c:v>
              </c:pt>
              <c:pt idx="71">
                <c:v>10.3375</c:v>
              </c:pt>
              <c:pt idx="72">
                <c:v>10.164899999999999</c:v>
              </c:pt>
              <c:pt idx="73">
                <c:v>10.220800000000001</c:v>
              </c:pt>
              <c:pt idx="74">
                <c:v>10.1904</c:v>
              </c:pt>
              <c:pt idx="75">
                <c:v>10.053599999999999</c:v>
              </c:pt>
              <c:pt idx="76">
                <c:v>10.0334</c:v>
              </c:pt>
              <c:pt idx="77">
                <c:v>10.0702</c:v>
              </c:pt>
              <c:pt idx="78">
                <c:v>10.0954</c:v>
              </c:pt>
              <c:pt idx="79">
                <c:v>10.1388</c:v>
              </c:pt>
              <c:pt idx="80">
                <c:v>10.085699999999999</c:v>
              </c:pt>
              <c:pt idx="81">
                <c:v>10.1333</c:v>
              </c:pt>
              <c:pt idx="82">
                <c:v>10.131</c:v>
              </c:pt>
              <c:pt idx="83">
                <c:v>10.1149</c:v>
              </c:pt>
              <c:pt idx="84">
                <c:v>10.196400000000001</c:v>
              </c:pt>
              <c:pt idx="85">
                <c:v>10.219900000000001</c:v>
              </c:pt>
              <c:pt idx="86">
                <c:v>10.1493</c:v>
              </c:pt>
              <c:pt idx="87">
                <c:v>10.2788</c:v>
              </c:pt>
              <c:pt idx="88">
                <c:v>10.3881</c:v>
              </c:pt>
              <c:pt idx="89">
                <c:v>10.3725</c:v>
              </c:pt>
              <c:pt idx="90">
                <c:v>10.2987</c:v>
              </c:pt>
              <c:pt idx="91">
                <c:v>10.3605</c:v>
              </c:pt>
              <c:pt idx="92">
                <c:v>10.563700000000001</c:v>
              </c:pt>
              <c:pt idx="93">
                <c:v>10.5075</c:v>
              </c:pt>
              <c:pt idx="94">
                <c:v>10.4306</c:v>
              </c:pt>
              <c:pt idx="95">
                <c:v>10.5083</c:v>
              </c:pt>
              <c:pt idx="96">
                <c:v>10.572800000000001</c:v>
              </c:pt>
              <c:pt idx="97">
                <c:v>10.539300000000001</c:v>
              </c:pt>
              <c:pt idx="98">
                <c:v>10.470700000000001</c:v>
              </c:pt>
              <c:pt idx="99">
                <c:v>10.461399999999999</c:v>
              </c:pt>
              <c:pt idx="100">
                <c:v>10.379799999999999</c:v>
              </c:pt>
              <c:pt idx="101">
                <c:v>10.476100000000001</c:v>
              </c:pt>
              <c:pt idx="102">
                <c:v>10.5854</c:v>
              </c:pt>
              <c:pt idx="103">
                <c:v>10.559100000000001</c:v>
              </c:pt>
              <c:pt idx="104">
                <c:v>10.4991</c:v>
              </c:pt>
              <c:pt idx="105">
                <c:v>10.5106</c:v>
              </c:pt>
              <c:pt idx="106">
                <c:v>10.503399999999999</c:v>
              </c:pt>
              <c:pt idx="107">
                <c:v>10.460900000000001</c:v>
              </c:pt>
              <c:pt idx="108">
                <c:v>10.35</c:v>
              </c:pt>
              <c:pt idx="109">
                <c:v>10.402100000000001</c:v>
              </c:pt>
              <c:pt idx="110">
                <c:v>10.440200000000001</c:v>
              </c:pt>
              <c:pt idx="111">
                <c:v>10.414300000000001</c:v>
              </c:pt>
              <c:pt idx="112">
                <c:v>10.3354</c:v>
              </c:pt>
              <c:pt idx="113">
                <c:v>10.226900000000001</c:v>
              </c:pt>
              <c:pt idx="114">
                <c:v>10.1869</c:v>
              </c:pt>
              <c:pt idx="115">
                <c:v>10.207700000000001</c:v>
              </c:pt>
              <c:pt idx="116">
                <c:v>10.1341</c:v>
              </c:pt>
              <c:pt idx="117">
                <c:v>10.2422</c:v>
              </c:pt>
              <c:pt idx="118">
                <c:v>10.234</c:v>
              </c:pt>
              <c:pt idx="119">
                <c:v>10.2582</c:v>
              </c:pt>
              <c:pt idx="120">
                <c:v>10.3299</c:v>
              </c:pt>
              <c:pt idx="121">
                <c:v>10.2997</c:v>
              </c:pt>
              <c:pt idx="122">
                <c:v>10.2614</c:v>
              </c:pt>
              <c:pt idx="123">
                <c:v>10.1546</c:v>
              </c:pt>
              <c:pt idx="124">
                <c:v>10.093299999999999</c:v>
              </c:pt>
              <c:pt idx="125">
                <c:v>10.0997</c:v>
              </c:pt>
              <c:pt idx="126">
                <c:v>10.043200000000001</c:v>
              </c:pt>
              <c:pt idx="127">
                <c:v>10.038600000000001</c:v>
              </c:pt>
              <c:pt idx="128">
                <c:v>10.142799999999999</c:v>
              </c:pt>
              <c:pt idx="129">
                <c:v>10.385199999999999</c:v>
              </c:pt>
              <c:pt idx="130">
                <c:v>10.3247</c:v>
              </c:pt>
              <c:pt idx="131">
                <c:v>10.3238</c:v>
              </c:pt>
              <c:pt idx="132">
                <c:v>10.432700000000001</c:v>
              </c:pt>
              <c:pt idx="133">
                <c:v>10.361599999999999</c:v>
              </c:pt>
              <c:pt idx="134">
                <c:v>10.3248</c:v>
              </c:pt>
              <c:pt idx="135">
                <c:v>10.2559</c:v>
              </c:pt>
              <c:pt idx="136">
                <c:v>9.1128999999999998</c:v>
              </c:pt>
              <c:pt idx="137">
                <c:v>8.9732000000000003</c:v>
              </c:pt>
              <c:pt idx="138">
                <c:v>8.8630999999999993</c:v>
              </c:pt>
              <c:pt idx="139">
                <c:v>8.6869999999999994</c:v>
              </c:pt>
              <c:pt idx="140">
                <c:v>8.6541999999999994</c:v>
              </c:pt>
              <c:pt idx="141">
                <c:v>8.6285000000000007</c:v>
              </c:pt>
              <c:pt idx="142">
                <c:v>8.7285000000000004</c:v>
              </c:pt>
              <c:pt idx="143">
                <c:v>8.8117000000000001</c:v>
              </c:pt>
              <c:pt idx="144">
                <c:v>8.8886000000000003</c:v>
              </c:pt>
              <c:pt idx="145">
                <c:v>8.9983000000000004</c:v>
              </c:pt>
              <c:pt idx="146">
                <c:v>8.9382999999999999</c:v>
              </c:pt>
              <c:pt idx="147">
                <c:v>8.9283000000000001</c:v>
              </c:pt>
              <c:pt idx="148">
                <c:v>9.0074000000000005</c:v>
              </c:pt>
              <c:pt idx="149">
                <c:v>9.1149000000000004</c:v>
              </c:pt>
              <c:pt idx="150">
                <c:v>9.1997999999999998</c:v>
              </c:pt>
              <c:pt idx="151">
                <c:v>9.1438000000000006</c:v>
              </c:pt>
              <c:pt idx="152">
                <c:v>9.2514000000000003</c:v>
              </c:pt>
              <c:pt idx="153">
                <c:v>9.3340999999999994</c:v>
              </c:pt>
              <c:pt idx="154">
                <c:v>9.2606000000000002</c:v>
              </c:pt>
              <c:pt idx="155">
                <c:v>9.2306000000000008</c:v>
              </c:pt>
              <c:pt idx="156">
                <c:v>9.2423999999999999</c:v>
              </c:pt>
              <c:pt idx="157">
                <c:v>9.2116000000000007</c:v>
              </c:pt>
              <c:pt idx="158">
                <c:v>9.2878000000000007</c:v>
              </c:pt>
              <c:pt idx="159">
                <c:v>9.3239999999999998</c:v>
              </c:pt>
              <c:pt idx="160">
                <c:v>9.4117999999999995</c:v>
              </c:pt>
              <c:pt idx="161">
                <c:v>9.4055999999999997</c:v>
              </c:pt>
              <c:pt idx="162">
                <c:v>9.4179999999999993</c:v>
              </c:pt>
              <c:pt idx="163">
                <c:v>9.4745000000000008</c:v>
              </c:pt>
              <c:pt idx="164">
                <c:v>9.4478000000000009</c:v>
              </c:pt>
              <c:pt idx="165">
                <c:v>9.4725999999999999</c:v>
              </c:pt>
              <c:pt idx="166">
                <c:v>9.4202999999999992</c:v>
              </c:pt>
              <c:pt idx="167">
                <c:v>9.4144000000000005</c:v>
              </c:pt>
              <c:pt idx="168">
                <c:v>9.3740000000000006</c:v>
              </c:pt>
              <c:pt idx="169">
                <c:v>9.4238</c:v>
              </c:pt>
              <c:pt idx="170">
                <c:v>9.4621999999999993</c:v>
              </c:pt>
              <c:pt idx="171">
                <c:v>9.4613999999999994</c:v>
              </c:pt>
              <c:pt idx="172">
                <c:v>9.4420000000000002</c:v>
              </c:pt>
              <c:pt idx="173">
                <c:v>9.3407</c:v>
              </c:pt>
              <c:pt idx="174">
                <c:v>9.3520000000000003</c:v>
              </c:pt>
              <c:pt idx="175">
                <c:v>10.3788</c:v>
              </c:pt>
              <c:pt idx="176">
                <c:v>10.399100000000001</c:v>
              </c:pt>
              <c:pt idx="177">
                <c:v>10.498799999999999</c:v>
              </c:pt>
              <c:pt idx="178">
                <c:v>10.529</c:v>
              </c:pt>
              <c:pt idx="179">
                <c:v>10.455399999999999</c:v>
              </c:pt>
              <c:pt idx="180">
                <c:v>10.4109</c:v>
              </c:pt>
              <c:pt idx="181">
                <c:v>10.4323</c:v>
              </c:pt>
              <c:pt idx="182">
                <c:v>10.341799999999999</c:v>
              </c:pt>
              <c:pt idx="183">
                <c:v>10.330299999999999</c:v>
              </c:pt>
              <c:pt idx="184">
                <c:v>10.332000000000001</c:v>
              </c:pt>
              <c:pt idx="185">
                <c:v>10.2933</c:v>
              </c:pt>
              <c:pt idx="186">
                <c:v>10.3111</c:v>
              </c:pt>
              <c:pt idx="187">
                <c:v>10.395099999999999</c:v>
              </c:pt>
              <c:pt idx="188">
                <c:v>10.341699999999999</c:v>
              </c:pt>
              <c:pt idx="189">
                <c:v>10.2829</c:v>
              </c:pt>
              <c:pt idx="190">
                <c:v>10.181699999999999</c:v>
              </c:pt>
              <c:pt idx="191">
                <c:v>10.197699999999999</c:v>
              </c:pt>
              <c:pt idx="192">
                <c:v>10.194000000000001</c:v>
              </c:pt>
              <c:pt idx="193">
                <c:v>10.1738</c:v>
              </c:pt>
              <c:pt idx="194">
                <c:v>10.095599999999999</c:v>
              </c:pt>
              <c:pt idx="195">
                <c:v>10.5344</c:v>
              </c:pt>
              <c:pt idx="196">
                <c:v>10.666</c:v>
              </c:pt>
              <c:pt idx="197">
                <c:v>10.832100000000001</c:v>
              </c:pt>
              <c:pt idx="198">
                <c:v>10.839600000000001</c:v>
              </c:pt>
              <c:pt idx="199">
                <c:v>10.9078</c:v>
              </c:pt>
              <c:pt idx="200">
                <c:v>10.9932</c:v>
              </c:pt>
              <c:pt idx="201">
                <c:v>11.039899999999999</c:v>
              </c:pt>
              <c:pt idx="202">
                <c:v>10.9773</c:v>
              </c:pt>
              <c:pt idx="203">
                <c:v>11.0078</c:v>
              </c:pt>
              <c:pt idx="204">
                <c:v>11.1515</c:v>
              </c:pt>
              <c:pt idx="205">
                <c:v>11.21</c:v>
              </c:pt>
              <c:pt idx="206">
                <c:v>11.260999999999999</c:v>
              </c:pt>
              <c:pt idx="207">
                <c:v>11.169600000000001</c:v>
              </c:pt>
              <c:pt idx="208">
                <c:v>11.0741</c:v>
              </c:pt>
              <c:pt idx="209">
                <c:v>11.098599999999999</c:v>
              </c:pt>
              <c:pt idx="210">
                <c:v>11.047700000000001</c:v>
              </c:pt>
              <c:pt idx="211">
                <c:v>11.0176</c:v>
              </c:pt>
              <c:pt idx="212">
                <c:v>11.0467</c:v>
              </c:pt>
              <c:pt idx="213">
                <c:v>11.2743</c:v>
              </c:pt>
              <c:pt idx="214">
                <c:v>11.249599999999999</c:v>
              </c:pt>
              <c:pt idx="215">
                <c:v>11.257199999999999</c:v>
              </c:pt>
              <c:pt idx="216">
                <c:v>11.3133</c:v>
              </c:pt>
              <c:pt idx="217">
                <c:v>11.4109</c:v>
              </c:pt>
              <c:pt idx="218">
                <c:v>11.4521</c:v>
              </c:pt>
              <c:pt idx="219">
                <c:v>11.4099</c:v>
              </c:pt>
              <c:pt idx="220">
                <c:v>11.295999999999999</c:v>
              </c:pt>
              <c:pt idx="221">
                <c:v>11.374599999999999</c:v>
              </c:pt>
              <c:pt idx="222">
                <c:v>11.3629</c:v>
              </c:pt>
              <c:pt idx="223">
                <c:v>11.456099999999999</c:v>
              </c:pt>
              <c:pt idx="224">
                <c:v>11.6861</c:v>
              </c:pt>
              <c:pt idx="225">
                <c:v>11.7819</c:v>
              </c:pt>
              <c:pt idx="226">
                <c:v>11.7925</c:v>
              </c:pt>
              <c:pt idx="227">
                <c:v>11.8047</c:v>
              </c:pt>
              <c:pt idx="228">
                <c:v>11.850099999999999</c:v>
              </c:pt>
              <c:pt idx="229">
                <c:v>11.9244</c:v>
              </c:pt>
              <c:pt idx="230">
                <c:v>11.892200000000001</c:v>
              </c:pt>
              <c:pt idx="231">
                <c:v>11.854100000000001</c:v>
              </c:pt>
              <c:pt idx="232">
                <c:v>11.9628</c:v>
              </c:pt>
              <c:pt idx="233">
                <c:v>12.0383</c:v>
              </c:pt>
              <c:pt idx="234">
                <c:v>12.0779</c:v>
              </c:pt>
              <c:pt idx="235">
                <c:v>12.1142</c:v>
              </c:pt>
              <c:pt idx="236">
                <c:v>12.177899999999999</c:v>
              </c:pt>
              <c:pt idx="237">
                <c:v>12.1302</c:v>
              </c:pt>
              <c:pt idx="238">
                <c:v>11.987299999999999</c:v>
              </c:pt>
              <c:pt idx="239">
                <c:v>11.7362</c:v>
              </c:pt>
              <c:pt idx="240">
                <c:v>11.683999999999999</c:v>
              </c:pt>
              <c:pt idx="241">
                <c:v>11.832800000000001</c:v>
              </c:pt>
              <c:pt idx="242">
                <c:v>11.761699999999999</c:v>
              </c:pt>
              <c:pt idx="243">
                <c:v>11.6587</c:v>
              </c:pt>
              <c:pt idx="244">
                <c:v>11.708500000000001</c:v>
              </c:pt>
              <c:pt idx="245">
                <c:v>11.8155</c:v>
              </c:pt>
              <c:pt idx="246">
                <c:v>11.7813</c:v>
              </c:pt>
              <c:pt idx="247">
                <c:v>11.751099999999999</c:v>
              </c:pt>
              <c:pt idx="248">
                <c:v>11.736700000000001</c:v>
              </c:pt>
              <c:pt idx="249">
                <c:v>11.6675</c:v>
              </c:pt>
              <c:pt idx="250">
                <c:v>11.628299999999999</c:v>
              </c:pt>
              <c:pt idx="251">
                <c:v>11.576599999999999</c:v>
              </c:pt>
              <c:pt idx="252">
                <c:v>11.624599999999999</c:v>
              </c:pt>
              <c:pt idx="253">
                <c:v>11.6313</c:v>
              </c:pt>
              <c:pt idx="254">
                <c:v>11.6448</c:v>
              </c:pt>
              <c:pt idx="255">
                <c:v>11.676299999999999</c:v>
              </c:pt>
              <c:pt idx="256">
                <c:v>11.697800000000001</c:v>
              </c:pt>
              <c:pt idx="257">
                <c:v>11.844900000000001</c:v>
              </c:pt>
              <c:pt idx="258">
                <c:v>11.8627</c:v>
              </c:pt>
              <c:pt idx="259">
                <c:v>11.9239</c:v>
              </c:pt>
              <c:pt idx="260">
                <c:v>11.759399999999999</c:v>
              </c:pt>
              <c:pt idx="261">
                <c:v>11.800800000000001</c:v>
              </c:pt>
              <c:pt idx="262">
                <c:v>11.7028</c:v>
              </c:pt>
              <c:pt idx="263">
                <c:v>11.7395</c:v>
              </c:pt>
              <c:pt idx="264">
                <c:v>11.6577</c:v>
              </c:pt>
              <c:pt idx="265">
                <c:v>11.586499999999999</c:v>
              </c:pt>
              <c:pt idx="266">
                <c:v>11.653700000000001</c:v>
              </c:pt>
              <c:pt idx="267">
                <c:v>11.7235</c:v>
              </c:pt>
              <c:pt idx="268">
                <c:v>11.6814</c:v>
              </c:pt>
              <c:pt idx="269">
                <c:v>11.489699999999999</c:v>
              </c:pt>
              <c:pt idx="270">
                <c:v>11.516999999999999</c:v>
              </c:pt>
              <c:pt idx="271">
                <c:v>11.5085</c:v>
              </c:pt>
              <c:pt idx="272">
                <c:v>11.4078</c:v>
              </c:pt>
              <c:pt idx="273">
                <c:v>11.4229</c:v>
              </c:pt>
              <c:pt idx="274">
                <c:v>11.3751</c:v>
              </c:pt>
              <c:pt idx="275">
                <c:v>11.3796</c:v>
              </c:pt>
              <c:pt idx="276">
                <c:v>11.3683</c:v>
              </c:pt>
              <c:pt idx="277">
                <c:v>11.334099999999999</c:v>
              </c:pt>
              <c:pt idx="278">
                <c:v>11.3299</c:v>
              </c:pt>
              <c:pt idx="279">
                <c:v>11.317</c:v>
              </c:pt>
              <c:pt idx="280">
                <c:v>11.3315</c:v>
              </c:pt>
              <c:pt idx="281">
                <c:v>11.4495</c:v>
              </c:pt>
              <c:pt idx="282">
                <c:v>11.327</c:v>
              </c:pt>
              <c:pt idx="283">
                <c:v>11.280900000000001</c:v>
              </c:pt>
              <c:pt idx="284">
                <c:v>11.2074</c:v>
              </c:pt>
              <c:pt idx="285">
                <c:v>11.1722</c:v>
              </c:pt>
              <c:pt idx="286">
                <c:v>11.1759</c:v>
              </c:pt>
              <c:pt idx="287">
                <c:v>11.0542</c:v>
              </c:pt>
              <c:pt idx="288">
                <c:v>11.284000000000001</c:v>
              </c:pt>
              <c:pt idx="289">
                <c:v>11.350899999999999</c:v>
              </c:pt>
              <c:pt idx="290">
                <c:v>11.272500000000001</c:v>
              </c:pt>
              <c:pt idx="291">
                <c:v>11.208600000000001</c:v>
              </c:pt>
              <c:pt idx="292">
                <c:v>11.2774</c:v>
              </c:pt>
              <c:pt idx="293">
                <c:v>11.398999999999999</c:v>
              </c:pt>
              <c:pt idx="294">
                <c:v>11.237399999999999</c:v>
              </c:pt>
              <c:pt idx="295">
                <c:v>11.097099999999999</c:v>
              </c:pt>
              <c:pt idx="296">
                <c:v>11.052300000000001</c:v>
              </c:pt>
              <c:pt idx="297">
                <c:v>10.8932</c:v>
              </c:pt>
              <c:pt idx="298">
                <c:v>10.9519</c:v>
              </c:pt>
              <c:pt idx="299">
                <c:v>10.9331</c:v>
              </c:pt>
              <c:pt idx="300">
                <c:v>10.832800000000001</c:v>
              </c:pt>
              <c:pt idx="301">
                <c:v>10.805199999999999</c:v>
              </c:pt>
              <c:pt idx="302">
                <c:v>10.9224</c:v>
              </c:pt>
              <c:pt idx="303">
                <c:v>10.9755</c:v>
              </c:pt>
              <c:pt idx="304">
                <c:v>11.0642</c:v>
              </c:pt>
              <c:pt idx="305">
                <c:v>11.2454</c:v>
              </c:pt>
              <c:pt idx="306">
                <c:v>11.382899999999999</c:v>
              </c:pt>
              <c:pt idx="307">
                <c:v>11.9413</c:v>
              </c:pt>
              <c:pt idx="308">
                <c:v>11.3104</c:v>
              </c:pt>
              <c:pt idx="309">
                <c:v>11.303000000000001</c:v>
              </c:pt>
              <c:pt idx="310">
                <c:v>11.2462</c:v>
              </c:pt>
              <c:pt idx="311">
                <c:v>11.167899999999999</c:v>
              </c:pt>
              <c:pt idx="312">
                <c:v>11.105700000000001</c:v>
              </c:pt>
              <c:pt idx="313">
                <c:v>11.3188</c:v>
              </c:pt>
              <c:pt idx="314">
                <c:v>11.516</c:v>
              </c:pt>
              <c:pt idx="315">
                <c:v>11.4224</c:v>
              </c:pt>
              <c:pt idx="316">
                <c:v>11.410399999999999</c:v>
              </c:pt>
              <c:pt idx="317">
                <c:v>11.411899999999999</c:v>
              </c:pt>
              <c:pt idx="318">
                <c:v>11.4064</c:v>
              </c:pt>
              <c:pt idx="319">
                <c:v>11.315</c:v>
              </c:pt>
              <c:pt idx="320">
                <c:v>11.3446</c:v>
              </c:pt>
              <c:pt idx="321">
                <c:v>11.3765</c:v>
              </c:pt>
              <c:pt idx="322">
                <c:v>11.3428</c:v>
              </c:pt>
              <c:pt idx="323">
                <c:v>11.4076</c:v>
              </c:pt>
              <c:pt idx="324">
                <c:v>11.394399999999999</c:v>
              </c:pt>
              <c:pt idx="325">
                <c:v>11.348699999999999</c:v>
              </c:pt>
              <c:pt idx="326">
                <c:v>11.510300000000001</c:v>
              </c:pt>
              <c:pt idx="327">
                <c:v>11.466699999999999</c:v>
              </c:pt>
              <c:pt idx="328">
                <c:v>11.410399999999999</c:v>
              </c:pt>
              <c:pt idx="329">
                <c:v>11.422599999999999</c:v>
              </c:pt>
              <c:pt idx="330">
                <c:v>11.388999999999999</c:v>
              </c:pt>
              <c:pt idx="331">
                <c:v>11.3759</c:v>
              </c:pt>
              <c:pt idx="332">
                <c:v>11.3931</c:v>
              </c:pt>
              <c:pt idx="333">
                <c:v>11.382999999999999</c:v>
              </c:pt>
              <c:pt idx="334">
                <c:v>11.3687</c:v>
              </c:pt>
              <c:pt idx="335">
                <c:v>11.6707</c:v>
              </c:pt>
              <c:pt idx="336">
                <c:v>11.6724</c:v>
              </c:pt>
              <c:pt idx="337">
                <c:v>11.577199999999999</c:v>
              </c:pt>
              <c:pt idx="338">
                <c:v>11.7004</c:v>
              </c:pt>
              <c:pt idx="339">
                <c:v>11.737</c:v>
              </c:pt>
              <c:pt idx="340">
                <c:v>11.7295</c:v>
              </c:pt>
              <c:pt idx="341">
                <c:v>11.62</c:v>
              </c:pt>
              <c:pt idx="342">
                <c:v>11.677099999999999</c:v>
              </c:pt>
              <c:pt idx="343">
                <c:v>11.693300000000001</c:v>
              </c:pt>
              <c:pt idx="344">
                <c:v>11.8735</c:v>
              </c:pt>
              <c:pt idx="345">
                <c:v>11.8698</c:v>
              </c:pt>
              <c:pt idx="346">
                <c:v>11.904</c:v>
              </c:pt>
              <c:pt idx="347">
                <c:v>11.970499999999999</c:v>
              </c:pt>
              <c:pt idx="348">
                <c:v>11.9152</c:v>
              </c:pt>
              <c:pt idx="349">
                <c:v>11.651</c:v>
              </c:pt>
              <c:pt idx="350">
                <c:v>11.7668</c:v>
              </c:pt>
              <c:pt idx="351">
                <c:v>11.791700000000001</c:v>
              </c:pt>
              <c:pt idx="352">
                <c:v>11.860200000000001</c:v>
              </c:pt>
              <c:pt idx="353">
                <c:v>11.824299999999999</c:v>
              </c:pt>
              <c:pt idx="354">
                <c:v>11.817</c:v>
              </c:pt>
              <c:pt idx="355">
                <c:v>11.751099999999999</c:v>
              </c:pt>
              <c:pt idx="356">
                <c:v>11.7973</c:v>
              </c:pt>
              <c:pt idx="357">
                <c:v>11.758599999999999</c:v>
              </c:pt>
              <c:pt idx="358">
                <c:v>11.6496</c:v>
              </c:pt>
              <c:pt idx="359">
                <c:v>11.525700000000001</c:v>
              </c:pt>
              <c:pt idx="360">
                <c:v>11.526199999999999</c:v>
              </c:pt>
              <c:pt idx="361">
                <c:v>11.5686</c:v>
              </c:pt>
              <c:pt idx="362">
                <c:v>11.618399999999999</c:v>
              </c:pt>
              <c:pt idx="363">
                <c:v>11.6206</c:v>
              </c:pt>
              <c:pt idx="364">
                <c:v>11.743600000000001</c:v>
              </c:pt>
              <c:pt idx="365">
                <c:v>11.6624</c:v>
              </c:pt>
              <c:pt idx="366">
                <c:v>11.724299999999999</c:v>
              </c:pt>
              <c:pt idx="367">
                <c:v>11.6858</c:v>
              </c:pt>
              <c:pt idx="368">
                <c:v>11.6257</c:v>
              </c:pt>
              <c:pt idx="369">
                <c:v>11.6149</c:v>
              </c:pt>
              <c:pt idx="370">
                <c:v>11.693300000000001</c:v>
              </c:pt>
              <c:pt idx="371">
                <c:v>11.645799999999999</c:v>
              </c:pt>
              <c:pt idx="372">
                <c:v>11.660299999999999</c:v>
              </c:pt>
              <c:pt idx="373">
                <c:v>11.743399999999999</c:v>
              </c:pt>
              <c:pt idx="374">
                <c:v>11.7691</c:v>
              </c:pt>
              <c:pt idx="375">
                <c:v>11.692600000000001</c:v>
              </c:pt>
              <c:pt idx="376">
                <c:v>11.6816</c:v>
              </c:pt>
              <c:pt idx="377">
                <c:v>11.7973</c:v>
              </c:pt>
              <c:pt idx="378">
                <c:v>11.74</c:v>
              </c:pt>
              <c:pt idx="379">
                <c:v>11.814500000000001</c:v>
              </c:pt>
              <c:pt idx="380">
                <c:v>11.8803</c:v>
              </c:pt>
              <c:pt idx="381">
                <c:v>11.926299999999999</c:v>
              </c:pt>
              <c:pt idx="382">
                <c:v>11.9719</c:v>
              </c:pt>
              <c:pt idx="383">
                <c:v>12.025499999999999</c:v>
              </c:pt>
              <c:pt idx="384">
                <c:v>12.015499999999999</c:v>
              </c:pt>
              <c:pt idx="385">
                <c:v>11.807</c:v>
              </c:pt>
              <c:pt idx="386">
                <c:v>11.782500000000001</c:v>
              </c:pt>
              <c:pt idx="387">
                <c:v>11.8056</c:v>
              </c:pt>
              <c:pt idx="388">
                <c:v>11.8971</c:v>
              </c:pt>
              <c:pt idx="389">
                <c:v>11.787599999999999</c:v>
              </c:pt>
              <c:pt idx="390">
                <c:v>11.8043</c:v>
              </c:pt>
              <c:pt idx="391">
                <c:v>11.7829</c:v>
              </c:pt>
              <c:pt idx="392">
                <c:v>11.7361</c:v>
              </c:pt>
              <c:pt idx="393">
                <c:v>11.6912</c:v>
              </c:pt>
              <c:pt idx="394">
                <c:v>11.734500000000001</c:v>
              </c:pt>
              <c:pt idx="395">
                <c:v>11.7964</c:v>
              </c:pt>
              <c:pt idx="396">
                <c:v>11.798400000000001</c:v>
              </c:pt>
              <c:pt idx="397">
                <c:v>10.8765</c:v>
              </c:pt>
              <c:pt idx="398">
                <c:v>10.853300000000001</c:v>
              </c:pt>
              <c:pt idx="399">
                <c:v>10.8681</c:v>
              </c:pt>
              <c:pt idx="400">
                <c:v>10.8142</c:v>
              </c:pt>
              <c:pt idx="401">
                <c:v>10.742599999999999</c:v>
              </c:pt>
              <c:pt idx="402">
                <c:v>10.6991</c:v>
              </c:pt>
              <c:pt idx="403">
                <c:v>10.738300000000001</c:v>
              </c:pt>
              <c:pt idx="404">
                <c:v>10.7441</c:v>
              </c:pt>
              <c:pt idx="405">
                <c:v>10.8432</c:v>
              </c:pt>
              <c:pt idx="406">
                <c:v>10.8332</c:v>
              </c:pt>
              <c:pt idx="407">
                <c:v>10.8367</c:v>
              </c:pt>
              <c:pt idx="408">
                <c:v>10.8225</c:v>
              </c:pt>
              <c:pt idx="409">
                <c:v>10.8314</c:v>
              </c:pt>
              <c:pt idx="410">
                <c:v>10.8772</c:v>
              </c:pt>
              <c:pt idx="411">
                <c:v>10.879</c:v>
              </c:pt>
              <c:pt idx="412">
                <c:v>10.8354</c:v>
              </c:pt>
              <c:pt idx="413">
                <c:v>10.882199999999999</c:v>
              </c:pt>
              <c:pt idx="414">
                <c:v>10.9322</c:v>
              </c:pt>
              <c:pt idx="415">
                <c:v>11.0444</c:v>
              </c:pt>
              <c:pt idx="416">
                <c:v>11.025399999999999</c:v>
              </c:pt>
              <c:pt idx="417">
                <c:v>11.043699999999999</c:v>
              </c:pt>
              <c:pt idx="418">
                <c:v>11.077999999999999</c:v>
              </c:pt>
              <c:pt idx="419">
                <c:v>11.043699999999999</c:v>
              </c:pt>
              <c:pt idx="420">
                <c:v>11.0152</c:v>
              </c:pt>
              <c:pt idx="421">
                <c:v>10.9849</c:v>
              </c:pt>
              <c:pt idx="422">
                <c:v>10.879</c:v>
              </c:pt>
              <c:pt idx="423">
                <c:v>10.6487</c:v>
              </c:pt>
              <c:pt idx="424">
                <c:v>10.6067</c:v>
              </c:pt>
              <c:pt idx="425">
                <c:v>10.6351</c:v>
              </c:pt>
              <c:pt idx="426">
                <c:v>10.601100000000001</c:v>
              </c:pt>
              <c:pt idx="427">
                <c:v>10.5778</c:v>
              </c:pt>
              <c:pt idx="428">
                <c:v>10.599</c:v>
              </c:pt>
              <c:pt idx="429">
                <c:v>10.553599999999999</c:v>
              </c:pt>
              <c:pt idx="430">
                <c:v>10.507899999999999</c:v>
              </c:pt>
              <c:pt idx="431">
                <c:v>10.6075</c:v>
              </c:pt>
              <c:pt idx="432">
                <c:v>10.767300000000001</c:v>
              </c:pt>
              <c:pt idx="433">
                <c:v>10.755699999999999</c:v>
              </c:pt>
              <c:pt idx="434">
                <c:v>10.7288</c:v>
              </c:pt>
              <c:pt idx="435">
                <c:v>10.7082</c:v>
              </c:pt>
              <c:pt idx="436">
                <c:v>10.7431</c:v>
              </c:pt>
              <c:pt idx="437">
                <c:v>10.8047</c:v>
              </c:pt>
              <c:pt idx="438">
                <c:v>10.7982</c:v>
              </c:pt>
              <c:pt idx="439">
                <c:v>10.8294</c:v>
              </c:pt>
              <c:pt idx="440">
                <c:v>10.827</c:v>
              </c:pt>
              <c:pt idx="441">
                <c:v>10.8231</c:v>
              </c:pt>
              <c:pt idx="442">
                <c:v>10.8725</c:v>
              </c:pt>
              <c:pt idx="443">
                <c:v>10.812200000000001</c:v>
              </c:pt>
              <c:pt idx="444">
                <c:v>10.8369</c:v>
              </c:pt>
              <c:pt idx="445">
                <c:v>10.8725</c:v>
              </c:pt>
              <c:pt idx="446">
                <c:v>10.890499999999999</c:v>
              </c:pt>
              <c:pt idx="447">
                <c:v>10.850199999999999</c:v>
              </c:pt>
              <c:pt idx="448">
                <c:v>10.904199999999999</c:v>
              </c:pt>
              <c:pt idx="449">
                <c:v>10.8225</c:v>
              </c:pt>
              <c:pt idx="450">
                <c:v>10.6622</c:v>
              </c:pt>
              <c:pt idx="451">
                <c:v>10.6912</c:v>
              </c:pt>
              <c:pt idx="452">
                <c:v>10.6616</c:v>
              </c:pt>
              <c:pt idx="453">
                <c:v>10.5726</c:v>
              </c:pt>
              <c:pt idx="454">
                <c:v>10.5215</c:v>
              </c:pt>
              <c:pt idx="455">
                <c:v>10.392099999999999</c:v>
              </c:pt>
              <c:pt idx="456">
                <c:v>10.324</c:v>
              </c:pt>
              <c:pt idx="457">
                <c:v>10.622400000000001</c:v>
              </c:pt>
              <c:pt idx="458">
                <c:v>10.462199999999999</c:v>
              </c:pt>
              <c:pt idx="459">
                <c:v>10.419499999999999</c:v>
              </c:pt>
              <c:pt idx="460">
                <c:v>10.4413</c:v>
              </c:pt>
              <c:pt idx="461">
                <c:v>10.4071</c:v>
              </c:pt>
              <c:pt idx="462">
                <c:v>10.4885</c:v>
              </c:pt>
              <c:pt idx="463">
                <c:v>10.4611</c:v>
              </c:pt>
              <c:pt idx="464">
                <c:v>10.5229</c:v>
              </c:pt>
              <c:pt idx="465">
                <c:v>10.468</c:v>
              </c:pt>
              <c:pt idx="466">
                <c:v>10.4665</c:v>
              </c:pt>
              <c:pt idx="467">
                <c:v>10.5284</c:v>
              </c:pt>
              <c:pt idx="468">
                <c:v>10.6813</c:v>
              </c:pt>
              <c:pt idx="469">
                <c:v>10.764900000000001</c:v>
              </c:pt>
              <c:pt idx="470">
                <c:v>10.7311</c:v>
              </c:pt>
              <c:pt idx="471">
                <c:v>10.694599999999999</c:v>
              </c:pt>
              <c:pt idx="472">
                <c:v>10.826499999999999</c:v>
              </c:pt>
              <c:pt idx="473">
                <c:v>10.8035</c:v>
              </c:pt>
              <c:pt idx="474">
                <c:v>10.648300000000001</c:v>
              </c:pt>
              <c:pt idx="475">
                <c:v>10.680099999999999</c:v>
              </c:pt>
              <c:pt idx="476">
                <c:v>10.796799999999999</c:v>
              </c:pt>
              <c:pt idx="477">
                <c:v>10.7666</c:v>
              </c:pt>
              <c:pt idx="478">
                <c:v>10.6699</c:v>
              </c:pt>
              <c:pt idx="479">
                <c:v>10.798500000000001</c:v>
              </c:pt>
              <c:pt idx="480">
                <c:v>10.923400000000001</c:v>
              </c:pt>
              <c:pt idx="481">
                <c:v>10.9483</c:v>
              </c:pt>
              <c:pt idx="482">
                <c:v>11.014900000000001</c:v>
              </c:pt>
              <c:pt idx="483">
                <c:v>11.011200000000001</c:v>
              </c:pt>
              <c:pt idx="484">
                <c:v>10.9437</c:v>
              </c:pt>
              <c:pt idx="485">
                <c:v>11.040900000000001</c:v>
              </c:pt>
              <c:pt idx="486">
                <c:v>11.0671</c:v>
              </c:pt>
              <c:pt idx="487">
                <c:v>11.120100000000001</c:v>
              </c:pt>
              <c:pt idx="488">
                <c:v>11.105399999999999</c:v>
              </c:pt>
              <c:pt idx="489">
                <c:v>11.065200000000001</c:v>
              </c:pt>
              <c:pt idx="490">
                <c:v>11.109500000000001</c:v>
              </c:pt>
              <c:pt idx="491">
                <c:v>11.1092</c:v>
              </c:pt>
              <c:pt idx="492">
                <c:v>11.168699999999999</c:v>
              </c:pt>
              <c:pt idx="493">
                <c:v>11.154299999999999</c:v>
              </c:pt>
              <c:pt idx="494">
                <c:v>11.148099999999999</c:v>
              </c:pt>
              <c:pt idx="495">
                <c:v>11.069699999999999</c:v>
              </c:pt>
              <c:pt idx="496">
                <c:v>11.1187</c:v>
              </c:pt>
              <c:pt idx="497">
                <c:v>11.1282</c:v>
              </c:pt>
              <c:pt idx="498">
                <c:v>11.122</c:v>
              </c:pt>
              <c:pt idx="499">
                <c:v>11.2486</c:v>
              </c:pt>
              <c:pt idx="500">
                <c:v>11.161899999999999</c:v>
              </c:pt>
              <c:pt idx="501">
                <c:v>11.038500000000001</c:v>
              </c:pt>
              <c:pt idx="502">
                <c:v>10.598699999999999</c:v>
              </c:pt>
              <c:pt idx="503">
                <c:v>10.686199999999999</c:v>
              </c:pt>
              <c:pt idx="504">
                <c:v>10.8002</c:v>
              </c:pt>
              <c:pt idx="505">
                <c:v>10.9107</c:v>
              </c:pt>
              <c:pt idx="506">
                <c:v>10.9556</c:v>
              </c:pt>
              <c:pt idx="507">
                <c:v>11.0519</c:v>
              </c:pt>
              <c:pt idx="508">
                <c:v>11.0678</c:v>
              </c:pt>
              <c:pt idx="509">
                <c:v>11.1562</c:v>
              </c:pt>
              <c:pt idx="510">
                <c:v>11.180899999999999</c:v>
              </c:pt>
              <c:pt idx="511">
                <c:v>11.265700000000001</c:v>
              </c:pt>
              <c:pt idx="512">
                <c:v>11.357100000000001</c:v>
              </c:pt>
              <c:pt idx="513">
                <c:v>11.386200000000001</c:v>
              </c:pt>
              <c:pt idx="514">
                <c:v>11.436299999999999</c:v>
              </c:pt>
              <c:pt idx="515">
                <c:v>11.397500000000001</c:v>
              </c:pt>
              <c:pt idx="516">
                <c:v>11.4788</c:v>
              </c:pt>
              <c:pt idx="517">
                <c:v>11.502599999999999</c:v>
              </c:pt>
              <c:pt idx="518">
                <c:v>11.4717</c:v>
              </c:pt>
              <c:pt idx="519">
                <c:v>11.3756</c:v>
              </c:pt>
              <c:pt idx="520">
                <c:v>11.4308</c:v>
              </c:pt>
              <c:pt idx="521">
                <c:v>11.4276</c:v>
              </c:pt>
              <c:pt idx="522">
                <c:v>11.5092</c:v>
              </c:pt>
              <c:pt idx="523">
                <c:v>11.4404</c:v>
              </c:pt>
              <c:pt idx="524">
                <c:v>11.455399999999999</c:v>
              </c:pt>
              <c:pt idx="525">
                <c:v>11.4277</c:v>
              </c:pt>
              <c:pt idx="526">
                <c:v>11.352600000000001</c:v>
              </c:pt>
              <c:pt idx="527">
                <c:v>11.2034</c:v>
              </c:pt>
              <c:pt idx="528">
                <c:v>11.2203</c:v>
              </c:pt>
              <c:pt idx="529">
                <c:v>11.0489</c:v>
              </c:pt>
              <c:pt idx="530">
                <c:v>11.1892</c:v>
              </c:pt>
              <c:pt idx="531">
                <c:v>11.2906</c:v>
              </c:pt>
              <c:pt idx="532">
                <c:v>11.2905</c:v>
              </c:pt>
              <c:pt idx="533">
                <c:v>11.3529</c:v>
              </c:pt>
              <c:pt idx="534">
                <c:v>11.3719</c:v>
              </c:pt>
              <c:pt idx="535">
                <c:v>11.5046</c:v>
              </c:pt>
              <c:pt idx="536">
                <c:v>11.489699999999999</c:v>
              </c:pt>
              <c:pt idx="537">
                <c:v>11.606299999999999</c:v>
              </c:pt>
              <c:pt idx="538">
                <c:v>11.708399999999999</c:v>
              </c:pt>
              <c:pt idx="539">
                <c:v>11.7971</c:v>
              </c:pt>
              <c:pt idx="540">
                <c:v>11.8553</c:v>
              </c:pt>
              <c:pt idx="541">
                <c:v>11.851100000000001</c:v>
              </c:pt>
              <c:pt idx="542">
                <c:v>11.668900000000001</c:v>
              </c:pt>
              <c:pt idx="543">
                <c:v>11.6152</c:v>
              </c:pt>
              <c:pt idx="544">
                <c:v>11.486700000000001</c:v>
              </c:pt>
              <c:pt idx="545">
                <c:v>11.3469</c:v>
              </c:pt>
              <c:pt idx="546">
                <c:v>11.372199999999999</c:v>
              </c:pt>
              <c:pt idx="547">
                <c:v>11.367599999999999</c:v>
              </c:pt>
              <c:pt idx="548">
                <c:v>11.38</c:v>
              </c:pt>
              <c:pt idx="549">
                <c:v>11.350099999999999</c:v>
              </c:pt>
              <c:pt idx="550">
                <c:v>11.403</c:v>
              </c:pt>
              <c:pt idx="551">
                <c:v>11.462199999999999</c:v>
              </c:pt>
              <c:pt idx="552">
                <c:v>11.411199999999999</c:v>
              </c:pt>
              <c:pt idx="553">
                <c:v>11.475899999999999</c:v>
              </c:pt>
              <c:pt idx="554">
                <c:v>11.500299999999999</c:v>
              </c:pt>
              <c:pt idx="555">
                <c:v>11.4786</c:v>
              </c:pt>
              <c:pt idx="556">
                <c:v>11.5449</c:v>
              </c:pt>
              <c:pt idx="557">
                <c:v>11.5869</c:v>
              </c:pt>
              <c:pt idx="558">
                <c:v>11.595599999999999</c:v>
              </c:pt>
              <c:pt idx="559">
                <c:v>11.466799999999999</c:v>
              </c:pt>
              <c:pt idx="560">
                <c:v>11.525</c:v>
              </c:pt>
              <c:pt idx="561">
                <c:v>11.545199999999999</c:v>
              </c:pt>
              <c:pt idx="562">
                <c:v>11.6389</c:v>
              </c:pt>
              <c:pt idx="563">
                <c:v>11.676</c:v>
              </c:pt>
              <c:pt idx="564">
                <c:v>11.616899999999999</c:v>
              </c:pt>
              <c:pt idx="565">
                <c:v>11.514799999999999</c:v>
              </c:pt>
              <c:pt idx="566">
                <c:v>11.5791</c:v>
              </c:pt>
              <c:pt idx="567">
                <c:v>11.5921</c:v>
              </c:pt>
              <c:pt idx="568">
                <c:v>11.618</c:v>
              </c:pt>
              <c:pt idx="569">
                <c:v>11.5665</c:v>
              </c:pt>
              <c:pt idx="570">
                <c:v>11.700699999999999</c:v>
              </c:pt>
              <c:pt idx="571">
                <c:v>11.656700000000001</c:v>
              </c:pt>
              <c:pt idx="572">
                <c:v>11.634</c:v>
              </c:pt>
              <c:pt idx="573">
                <c:v>11.5465</c:v>
              </c:pt>
              <c:pt idx="574">
                <c:v>11.504799999999999</c:v>
              </c:pt>
              <c:pt idx="575">
                <c:v>11.4681</c:v>
              </c:pt>
              <c:pt idx="576">
                <c:v>11.4445</c:v>
              </c:pt>
              <c:pt idx="577">
                <c:v>11.5557</c:v>
              </c:pt>
              <c:pt idx="578">
                <c:v>11.5291</c:v>
              </c:pt>
              <c:pt idx="579">
                <c:v>11.5532</c:v>
              </c:pt>
              <c:pt idx="580">
                <c:v>11.602600000000001</c:v>
              </c:pt>
              <c:pt idx="581">
                <c:v>11.5107</c:v>
              </c:pt>
              <c:pt idx="582">
                <c:v>11.5144</c:v>
              </c:pt>
              <c:pt idx="583">
                <c:v>11.575200000000001</c:v>
              </c:pt>
              <c:pt idx="584">
                <c:v>11.462</c:v>
              </c:pt>
              <c:pt idx="585">
                <c:v>11.4946</c:v>
              </c:pt>
              <c:pt idx="586">
                <c:v>11.4679</c:v>
              </c:pt>
              <c:pt idx="587">
                <c:v>11.8667</c:v>
              </c:pt>
              <c:pt idx="588">
                <c:v>11.9344</c:v>
              </c:pt>
              <c:pt idx="589">
                <c:v>12.003500000000001</c:v>
              </c:pt>
              <c:pt idx="590">
                <c:v>12.0718</c:v>
              </c:pt>
              <c:pt idx="591">
                <c:v>12.0953</c:v>
              </c:pt>
              <c:pt idx="592">
                <c:v>12.2356</c:v>
              </c:pt>
              <c:pt idx="593">
                <c:v>12.240399999999999</c:v>
              </c:pt>
              <c:pt idx="594">
                <c:v>12.257300000000001</c:v>
              </c:pt>
              <c:pt idx="595">
                <c:v>12.2166</c:v>
              </c:pt>
              <c:pt idx="596">
                <c:v>12.199199999999999</c:v>
              </c:pt>
              <c:pt idx="597">
                <c:v>12.254200000000001</c:v>
              </c:pt>
              <c:pt idx="598">
                <c:v>12.060600000000001</c:v>
              </c:pt>
              <c:pt idx="599">
                <c:v>12.0824</c:v>
              </c:pt>
              <c:pt idx="600">
                <c:v>11.939</c:v>
              </c:pt>
              <c:pt idx="601">
                <c:v>11.947800000000001</c:v>
              </c:pt>
              <c:pt idx="602">
                <c:v>11.9483</c:v>
              </c:pt>
              <c:pt idx="603">
                <c:v>11.959199999999999</c:v>
              </c:pt>
              <c:pt idx="604">
                <c:v>11.9849</c:v>
              </c:pt>
              <c:pt idx="605">
                <c:v>11.934100000000001</c:v>
              </c:pt>
              <c:pt idx="606">
                <c:v>11.949299999999999</c:v>
              </c:pt>
              <c:pt idx="607">
                <c:v>11.923500000000001</c:v>
              </c:pt>
              <c:pt idx="608">
                <c:v>11.9497</c:v>
              </c:pt>
              <c:pt idx="609">
                <c:v>11.9659</c:v>
              </c:pt>
              <c:pt idx="610">
                <c:v>12.027100000000001</c:v>
              </c:pt>
              <c:pt idx="611">
                <c:v>12.0578</c:v>
              </c:pt>
              <c:pt idx="612">
                <c:v>12.103199999999999</c:v>
              </c:pt>
              <c:pt idx="613">
                <c:v>12.1622</c:v>
              </c:pt>
              <c:pt idx="614">
                <c:v>12.100300000000001</c:v>
              </c:pt>
              <c:pt idx="615">
                <c:v>12.1386</c:v>
              </c:pt>
              <c:pt idx="616">
                <c:v>12.0953</c:v>
              </c:pt>
              <c:pt idx="617">
                <c:v>11.9298</c:v>
              </c:pt>
              <c:pt idx="618">
                <c:v>12.0336</c:v>
              </c:pt>
              <c:pt idx="619">
                <c:v>12.1806</c:v>
              </c:pt>
              <c:pt idx="620">
                <c:v>12.3249</c:v>
              </c:pt>
              <c:pt idx="621">
                <c:v>12.4099</c:v>
              </c:pt>
              <c:pt idx="622">
                <c:v>12.537599999999999</c:v>
              </c:pt>
              <c:pt idx="623">
                <c:v>12.565</c:v>
              </c:pt>
              <c:pt idx="624">
                <c:v>12.605499999999999</c:v>
              </c:pt>
              <c:pt idx="625">
                <c:v>12.573600000000001</c:v>
              </c:pt>
              <c:pt idx="626">
                <c:v>12.6669</c:v>
              </c:pt>
              <c:pt idx="627">
                <c:v>12.581799999999999</c:v>
              </c:pt>
              <c:pt idx="628">
                <c:v>12.656000000000001</c:v>
              </c:pt>
              <c:pt idx="629">
                <c:v>12.679600000000001</c:v>
              </c:pt>
              <c:pt idx="630">
                <c:v>12.7704</c:v>
              </c:pt>
              <c:pt idx="631">
                <c:v>12.727499999999999</c:v>
              </c:pt>
              <c:pt idx="632">
                <c:v>12.6899</c:v>
              </c:pt>
              <c:pt idx="633">
                <c:v>12.7788</c:v>
              </c:pt>
              <c:pt idx="634">
                <c:v>12.787599999999999</c:v>
              </c:pt>
              <c:pt idx="635">
                <c:v>12.8104</c:v>
              </c:pt>
              <c:pt idx="636">
                <c:v>12.9208</c:v>
              </c:pt>
              <c:pt idx="637">
                <c:v>12.998100000000001</c:v>
              </c:pt>
              <c:pt idx="638">
                <c:v>13.0078</c:v>
              </c:pt>
              <c:pt idx="639">
                <c:v>13.0169</c:v>
              </c:pt>
              <c:pt idx="640">
                <c:v>12.9999</c:v>
              </c:pt>
              <c:pt idx="641">
                <c:v>13.0558</c:v>
              </c:pt>
              <c:pt idx="642">
                <c:v>12.972099999999999</c:v>
              </c:pt>
              <c:pt idx="643">
                <c:v>13.072699999999999</c:v>
              </c:pt>
              <c:pt idx="644">
                <c:v>13.0037</c:v>
              </c:pt>
              <c:pt idx="645">
                <c:v>13.1126</c:v>
              </c:pt>
              <c:pt idx="646">
                <c:v>13.1419</c:v>
              </c:pt>
              <c:pt idx="647">
                <c:v>13.024900000000001</c:v>
              </c:pt>
              <c:pt idx="648">
                <c:v>12.8733</c:v>
              </c:pt>
              <c:pt idx="649">
                <c:v>12.761699999999999</c:v>
              </c:pt>
              <c:pt idx="650">
                <c:v>12.6172</c:v>
              </c:pt>
              <c:pt idx="651">
                <c:v>12.7768</c:v>
              </c:pt>
              <c:pt idx="652">
                <c:v>12.8276</c:v>
              </c:pt>
              <c:pt idx="653">
                <c:v>12.724600000000001</c:v>
              </c:pt>
              <c:pt idx="654">
                <c:v>12.9826</c:v>
              </c:pt>
              <c:pt idx="655">
                <c:v>10.9086</c:v>
              </c:pt>
              <c:pt idx="656">
                <c:v>10.892300000000001</c:v>
              </c:pt>
              <c:pt idx="657">
                <c:v>10.765499999999999</c:v>
              </c:pt>
              <c:pt idx="658">
                <c:v>10.7546</c:v>
              </c:pt>
              <c:pt idx="659">
                <c:v>10.7529</c:v>
              </c:pt>
              <c:pt idx="660">
                <c:v>10.8163</c:v>
              </c:pt>
              <c:pt idx="661">
                <c:v>10.9039</c:v>
              </c:pt>
              <c:pt idx="662">
                <c:v>11.0107</c:v>
              </c:pt>
              <c:pt idx="663">
                <c:v>11.014099999999999</c:v>
              </c:pt>
              <c:pt idx="664">
                <c:v>10.9415</c:v>
              </c:pt>
              <c:pt idx="665">
                <c:v>10.914099999999999</c:v>
              </c:pt>
              <c:pt idx="666">
                <c:v>10.8645</c:v>
              </c:pt>
              <c:pt idx="667">
                <c:v>10.9427</c:v>
              </c:pt>
              <c:pt idx="668">
                <c:v>10.9992</c:v>
              </c:pt>
              <c:pt idx="669">
                <c:v>11.0733</c:v>
              </c:pt>
              <c:pt idx="670">
                <c:v>11.102399999999999</c:v>
              </c:pt>
              <c:pt idx="671">
                <c:v>11.0101</c:v>
              </c:pt>
              <c:pt idx="672">
                <c:v>10.979200000000001</c:v>
              </c:pt>
              <c:pt idx="673">
                <c:v>11.0543</c:v>
              </c:pt>
              <c:pt idx="674">
                <c:v>10.9574</c:v>
              </c:pt>
              <c:pt idx="675">
                <c:v>10.706899999999999</c:v>
              </c:pt>
              <c:pt idx="676">
                <c:v>10.3583</c:v>
              </c:pt>
              <c:pt idx="677">
                <c:v>9.9309999999999992</c:v>
              </c:pt>
              <c:pt idx="678">
                <c:v>10.155200000000001</c:v>
              </c:pt>
              <c:pt idx="679">
                <c:v>9.9994999999999994</c:v>
              </c:pt>
              <c:pt idx="680">
                <c:v>10.396599999999999</c:v>
              </c:pt>
              <c:pt idx="681">
                <c:v>10.433199999999999</c:v>
              </c:pt>
              <c:pt idx="682">
                <c:v>10.6625</c:v>
              </c:pt>
              <c:pt idx="683">
                <c:v>10.6835</c:v>
              </c:pt>
              <c:pt idx="684">
                <c:v>10.7258</c:v>
              </c:pt>
              <c:pt idx="685">
                <c:v>10.686400000000001</c:v>
              </c:pt>
              <c:pt idx="686">
                <c:v>10.688000000000001</c:v>
              </c:pt>
              <c:pt idx="687">
                <c:v>10.7281</c:v>
              </c:pt>
              <c:pt idx="688">
                <c:v>10.769</c:v>
              </c:pt>
              <c:pt idx="689">
                <c:v>10.8308</c:v>
              </c:pt>
              <c:pt idx="690">
                <c:v>10.884399999999999</c:v>
              </c:pt>
              <c:pt idx="691">
                <c:v>10.883900000000001</c:v>
              </c:pt>
              <c:pt idx="692">
                <c:v>10.8986</c:v>
              </c:pt>
              <c:pt idx="693">
                <c:v>10.9253</c:v>
              </c:pt>
              <c:pt idx="694">
                <c:v>10.9009</c:v>
              </c:pt>
              <c:pt idx="695">
                <c:v>10.881</c:v>
              </c:pt>
              <c:pt idx="696">
                <c:v>11.000299999999999</c:v>
              </c:pt>
              <c:pt idx="697">
                <c:v>10.9701</c:v>
              </c:pt>
              <c:pt idx="698">
                <c:v>10.969799999999999</c:v>
              </c:pt>
              <c:pt idx="699">
                <c:v>10.974299999999999</c:v>
              </c:pt>
              <c:pt idx="700">
                <c:v>10.9582</c:v>
              </c:pt>
              <c:pt idx="701">
                <c:v>11.035600000000001</c:v>
              </c:pt>
              <c:pt idx="702">
                <c:v>11.078099999999999</c:v>
              </c:pt>
              <c:pt idx="703">
                <c:v>11.12</c:v>
              </c:pt>
              <c:pt idx="704">
                <c:v>11.1029</c:v>
              </c:pt>
              <c:pt idx="705">
                <c:v>11.075699999999999</c:v>
              </c:pt>
              <c:pt idx="706">
                <c:v>11.081300000000001</c:v>
              </c:pt>
              <c:pt idx="707">
                <c:v>11.090999999999999</c:v>
              </c:pt>
              <c:pt idx="708">
                <c:v>11.141299999999999</c:v>
              </c:pt>
              <c:pt idx="709">
                <c:v>11.12</c:v>
              </c:pt>
              <c:pt idx="710">
                <c:v>11.017200000000001</c:v>
              </c:pt>
              <c:pt idx="711">
                <c:v>11.030099999999999</c:v>
              </c:pt>
              <c:pt idx="712">
                <c:v>11.0464</c:v>
              </c:pt>
              <c:pt idx="713">
                <c:v>11.0022</c:v>
              </c:pt>
              <c:pt idx="714">
                <c:v>11.0624</c:v>
              </c:pt>
              <c:pt idx="715">
                <c:v>11.061</c:v>
              </c:pt>
              <c:pt idx="716">
                <c:v>10.944100000000001</c:v>
              </c:pt>
              <c:pt idx="717">
                <c:v>11.039</c:v>
              </c:pt>
              <c:pt idx="718">
                <c:v>11.0457</c:v>
              </c:pt>
              <c:pt idx="719">
                <c:v>11.1798</c:v>
              </c:pt>
              <c:pt idx="720">
                <c:v>11.187900000000001</c:v>
              </c:pt>
              <c:pt idx="721">
                <c:v>11.172499999999999</c:v>
              </c:pt>
              <c:pt idx="722">
                <c:v>11.188499999999999</c:v>
              </c:pt>
              <c:pt idx="723">
                <c:v>11.2789</c:v>
              </c:pt>
              <c:pt idx="724">
                <c:v>11.255100000000001</c:v>
              </c:pt>
              <c:pt idx="725">
                <c:v>11.1808</c:v>
              </c:pt>
              <c:pt idx="726">
                <c:v>11.0206</c:v>
              </c:pt>
              <c:pt idx="727">
                <c:v>11.0266</c:v>
              </c:pt>
              <c:pt idx="728">
                <c:v>10.9095</c:v>
              </c:pt>
              <c:pt idx="729">
                <c:v>10.8443</c:v>
              </c:pt>
              <c:pt idx="730">
                <c:v>10.8215</c:v>
              </c:pt>
              <c:pt idx="731">
                <c:v>10.8788</c:v>
              </c:pt>
              <c:pt idx="732">
                <c:v>11.1122</c:v>
              </c:pt>
              <c:pt idx="733">
                <c:v>11.413600000000001</c:v>
              </c:pt>
              <c:pt idx="734">
                <c:v>11.4087</c:v>
              </c:pt>
              <c:pt idx="735">
                <c:v>11.4862</c:v>
              </c:pt>
              <c:pt idx="736">
                <c:v>11.456799999999999</c:v>
              </c:pt>
              <c:pt idx="737">
                <c:v>11.5998</c:v>
              </c:pt>
              <c:pt idx="738">
                <c:v>11.581</c:v>
              </c:pt>
              <c:pt idx="739">
                <c:v>11.5764</c:v>
              </c:pt>
              <c:pt idx="740">
                <c:v>11.681800000000001</c:v>
              </c:pt>
              <c:pt idx="741">
                <c:v>11.6738</c:v>
              </c:pt>
              <c:pt idx="742">
                <c:v>11.6982</c:v>
              </c:pt>
              <c:pt idx="743">
                <c:v>11.6844</c:v>
              </c:pt>
              <c:pt idx="744">
                <c:v>11.795400000000001</c:v>
              </c:pt>
              <c:pt idx="745">
                <c:v>11.774699999999999</c:v>
              </c:pt>
              <c:pt idx="746">
                <c:v>11.705500000000001</c:v>
              </c:pt>
              <c:pt idx="747">
                <c:v>11.6739</c:v>
              </c:pt>
              <c:pt idx="748">
                <c:v>11.6845</c:v>
              </c:pt>
              <c:pt idx="749">
                <c:v>11.6538</c:v>
              </c:pt>
              <c:pt idx="750">
                <c:v>11.7491</c:v>
              </c:pt>
              <c:pt idx="751">
                <c:v>11.857699999999999</c:v>
              </c:pt>
              <c:pt idx="752">
                <c:v>11.872999999999999</c:v>
              </c:pt>
              <c:pt idx="753">
                <c:v>11.859</c:v>
              </c:pt>
              <c:pt idx="754">
                <c:v>11.9762</c:v>
              </c:pt>
              <c:pt idx="755">
                <c:v>11.9552</c:v>
              </c:pt>
              <c:pt idx="756">
                <c:v>11.9033</c:v>
              </c:pt>
              <c:pt idx="757">
                <c:v>11.8116</c:v>
              </c:pt>
              <c:pt idx="758">
                <c:v>11.7996</c:v>
              </c:pt>
              <c:pt idx="759">
                <c:v>11.846500000000001</c:v>
              </c:pt>
              <c:pt idx="760">
                <c:v>11.817600000000001</c:v>
              </c:pt>
              <c:pt idx="761">
                <c:v>11.817600000000001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14.090199999999999</c:v>
              </c:pt>
              <c:pt idx="1">
                <c:v>14.090199999999999</c:v>
              </c:pt>
              <c:pt idx="2">
                <c:v>14.2591</c:v>
              </c:pt>
              <c:pt idx="3">
                <c:v>14.225199999999999</c:v>
              </c:pt>
              <c:pt idx="4">
                <c:v>14.2319</c:v>
              </c:pt>
              <c:pt idx="5">
                <c:v>14.138199999999999</c:v>
              </c:pt>
              <c:pt idx="6">
                <c:v>14.138199999999999</c:v>
              </c:pt>
              <c:pt idx="7">
                <c:v>14.2227</c:v>
              </c:pt>
              <c:pt idx="8">
                <c:v>14.267200000000001</c:v>
              </c:pt>
              <c:pt idx="9">
                <c:v>14.2563</c:v>
              </c:pt>
              <c:pt idx="10">
                <c:v>14.1289</c:v>
              </c:pt>
              <c:pt idx="11">
                <c:v>14.1289</c:v>
              </c:pt>
              <c:pt idx="12">
                <c:v>14.135</c:v>
              </c:pt>
              <c:pt idx="13">
                <c:v>14.0886</c:v>
              </c:pt>
              <c:pt idx="14">
                <c:v>13.935600000000001</c:v>
              </c:pt>
              <c:pt idx="15">
                <c:v>13.892200000000001</c:v>
              </c:pt>
              <c:pt idx="16">
                <c:v>13.892200000000001</c:v>
              </c:pt>
              <c:pt idx="17">
                <c:v>14.051399999999999</c:v>
              </c:pt>
              <c:pt idx="18">
                <c:v>14.119899999999999</c:v>
              </c:pt>
              <c:pt idx="19">
                <c:v>14.1463</c:v>
              </c:pt>
              <c:pt idx="20">
                <c:v>14.206200000000001</c:v>
              </c:pt>
              <c:pt idx="21">
                <c:v>14.206200000000001</c:v>
              </c:pt>
              <c:pt idx="22">
                <c:v>13.9595</c:v>
              </c:pt>
              <c:pt idx="23">
                <c:v>13.732100000000001</c:v>
              </c:pt>
              <c:pt idx="24">
                <c:v>13.6646</c:v>
              </c:pt>
              <c:pt idx="25">
                <c:v>13.636100000000001</c:v>
              </c:pt>
              <c:pt idx="26">
                <c:v>13.636100000000001</c:v>
              </c:pt>
              <c:pt idx="27">
                <c:v>13.6327</c:v>
              </c:pt>
              <c:pt idx="28">
                <c:v>13.590999999999999</c:v>
              </c:pt>
              <c:pt idx="29">
                <c:v>13.567299999999999</c:v>
              </c:pt>
              <c:pt idx="30">
                <c:v>13.533099999999999</c:v>
              </c:pt>
              <c:pt idx="31">
                <c:v>13.533099999999999</c:v>
              </c:pt>
              <c:pt idx="32">
                <c:v>13.507099999999999</c:v>
              </c:pt>
              <c:pt idx="33">
                <c:v>13.5261</c:v>
              </c:pt>
              <c:pt idx="34">
                <c:v>13.623799999999999</c:v>
              </c:pt>
              <c:pt idx="35">
                <c:v>13.5158</c:v>
              </c:pt>
              <c:pt idx="36">
                <c:v>13.5158</c:v>
              </c:pt>
              <c:pt idx="37">
                <c:v>13.469799999999999</c:v>
              </c:pt>
              <c:pt idx="38">
                <c:v>13.577999999999999</c:v>
              </c:pt>
              <c:pt idx="39">
                <c:v>13.5562</c:v>
              </c:pt>
              <c:pt idx="40">
                <c:v>13.6945</c:v>
              </c:pt>
              <c:pt idx="41">
                <c:v>13.6945</c:v>
              </c:pt>
              <c:pt idx="42">
                <c:v>13.8789</c:v>
              </c:pt>
              <c:pt idx="43">
                <c:v>13.8604</c:v>
              </c:pt>
              <c:pt idx="44">
                <c:v>13.8392</c:v>
              </c:pt>
              <c:pt idx="45">
                <c:v>13.7844</c:v>
              </c:pt>
              <c:pt idx="46">
                <c:v>13.7844</c:v>
              </c:pt>
              <c:pt idx="47">
                <c:v>13.7059</c:v>
              </c:pt>
              <c:pt idx="48">
                <c:v>13.6721</c:v>
              </c:pt>
              <c:pt idx="49">
                <c:v>13.7393</c:v>
              </c:pt>
              <c:pt idx="50">
                <c:v>13.732200000000001</c:v>
              </c:pt>
              <c:pt idx="51">
                <c:v>13.732200000000001</c:v>
              </c:pt>
              <c:pt idx="52">
                <c:v>13.087899999999999</c:v>
              </c:pt>
              <c:pt idx="53">
                <c:v>13.016400000000001</c:v>
              </c:pt>
              <c:pt idx="54">
                <c:v>12.9862</c:v>
              </c:pt>
              <c:pt idx="55">
                <c:v>12.909700000000001</c:v>
              </c:pt>
              <c:pt idx="56">
                <c:v>12.909700000000001</c:v>
              </c:pt>
              <c:pt idx="57">
                <c:v>12.680400000000001</c:v>
              </c:pt>
              <c:pt idx="58">
                <c:v>12.786300000000001</c:v>
              </c:pt>
              <c:pt idx="59">
                <c:v>12.767300000000001</c:v>
              </c:pt>
              <c:pt idx="60">
                <c:v>12.7608</c:v>
              </c:pt>
              <c:pt idx="61">
                <c:v>12.7608</c:v>
              </c:pt>
              <c:pt idx="62">
                <c:v>12.672499999999999</c:v>
              </c:pt>
              <c:pt idx="63">
                <c:v>12.8813</c:v>
              </c:pt>
              <c:pt idx="64">
                <c:v>12.860300000000001</c:v>
              </c:pt>
              <c:pt idx="65">
                <c:v>13.3527</c:v>
              </c:pt>
              <c:pt idx="66">
                <c:v>13.3527</c:v>
              </c:pt>
              <c:pt idx="67">
                <c:v>13.3718</c:v>
              </c:pt>
              <c:pt idx="68">
                <c:v>13.412100000000001</c:v>
              </c:pt>
              <c:pt idx="69">
                <c:v>13.432399999999999</c:v>
              </c:pt>
              <c:pt idx="70">
                <c:v>13.436199999999999</c:v>
              </c:pt>
              <c:pt idx="71">
                <c:v>13.436199999999999</c:v>
              </c:pt>
              <c:pt idx="72">
                <c:v>13.588699999999999</c:v>
              </c:pt>
              <c:pt idx="73">
                <c:v>13.529</c:v>
              </c:pt>
              <c:pt idx="74">
                <c:v>13.5306</c:v>
              </c:pt>
              <c:pt idx="75">
                <c:v>13.6663</c:v>
              </c:pt>
              <c:pt idx="76">
                <c:v>13.6663</c:v>
              </c:pt>
              <c:pt idx="77">
                <c:v>13.7826</c:v>
              </c:pt>
              <c:pt idx="78">
                <c:v>13.8484</c:v>
              </c:pt>
              <c:pt idx="79">
                <c:v>13.969099999999999</c:v>
              </c:pt>
              <c:pt idx="80">
                <c:v>14.004300000000001</c:v>
              </c:pt>
              <c:pt idx="81">
                <c:v>14.004300000000001</c:v>
              </c:pt>
              <c:pt idx="82">
                <c:v>14.180899999999999</c:v>
              </c:pt>
              <c:pt idx="83">
                <c:v>14.1753</c:v>
              </c:pt>
              <c:pt idx="84">
                <c:v>14.1753</c:v>
              </c:pt>
              <c:pt idx="85">
                <c:v>14.1753</c:v>
              </c:pt>
              <c:pt idx="86">
                <c:v>14.1753</c:v>
              </c:pt>
              <c:pt idx="87">
                <c:v>14.328200000000001</c:v>
              </c:pt>
              <c:pt idx="88">
                <c:v>14.3123</c:v>
              </c:pt>
              <c:pt idx="89">
                <c:v>14.513400000000001</c:v>
              </c:pt>
              <c:pt idx="90">
                <c:v>14.754099999999999</c:v>
              </c:pt>
              <c:pt idx="91">
                <c:v>14.754099999999999</c:v>
              </c:pt>
              <c:pt idx="92">
                <c:v>15.0413</c:v>
              </c:pt>
              <c:pt idx="93">
                <c:v>15.107900000000001</c:v>
              </c:pt>
              <c:pt idx="94">
                <c:v>15.007999999999999</c:v>
              </c:pt>
              <c:pt idx="95">
                <c:v>14.9763</c:v>
              </c:pt>
              <c:pt idx="96">
                <c:v>14.9763</c:v>
              </c:pt>
              <c:pt idx="97">
                <c:v>14.8108</c:v>
              </c:pt>
              <c:pt idx="98">
                <c:v>15.308</c:v>
              </c:pt>
              <c:pt idx="99">
                <c:v>15.2439</c:v>
              </c:pt>
              <c:pt idx="100">
                <c:v>15.3742</c:v>
              </c:pt>
              <c:pt idx="101">
                <c:v>15.3742</c:v>
              </c:pt>
              <c:pt idx="102">
                <c:v>15.3512</c:v>
              </c:pt>
              <c:pt idx="103">
                <c:v>15.3965</c:v>
              </c:pt>
              <c:pt idx="104">
                <c:v>15.481199999999999</c:v>
              </c:pt>
              <c:pt idx="105">
                <c:v>15.434699999999999</c:v>
              </c:pt>
              <c:pt idx="106">
                <c:v>15.434699999999999</c:v>
              </c:pt>
              <c:pt idx="107">
                <c:v>15.386900000000001</c:v>
              </c:pt>
              <c:pt idx="108">
                <c:v>15.4788</c:v>
              </c:pt>
              <c:pt idx="109">
                <c:v>15.406000000000001</c:v>
              </c:pt>
              <c:pt idx="110">
                <c:v>15.4686</c:v>
              </c:pt>
              <c:pt idx="111">
                <c:v>15.4686</c:v>
              </c:pt>
              <c:pt idx="112">
                <c:v>15.403700000000001</c:v>
              </c:pt>
              <c:pt idx="113">
                <c:v>15.480499999999999</c:v>
              </c:pt>
              <c:pt idx="114">
                <c:v>15.5045</c:v>
              </c:pt>
              <c:pt idx="115">
                <c:v>15.5045</c:v>
              </c:pt>
              <c:pt idx="116">
                <c:v>15.5045</c:v>
              </c:pt>
              <c:pt idx="117">
                <c:v>9.2910000000000004</c:v>
              </c:pt>
              <c:pt idx="118">
                <c:v>10.61</c:v>
              </c:pt>
              <c:pt idx="119">
                <c:v>10.648899999999999</c:v>
              </c:pt>
              <c:pt idx="120">
                <c:v>10.5642</c:v>
              </c:pt>
              <c:pt idx="121">
                <c:v>10.5642</c:v>
              </c:pt>
              <c:pt idx="122">
                <c:v>10.5213</c:v>
              </c:pt>
              <c:pt idx="123">
                <c:v>10.5373</c:v>
              </c:pt>
              <c:pt idx="124">
                <c:v>10.496600000000001</c:v>
              </c:pt>
              <c:pt idx="125">
                <c:v>10.5068</c:v>
              </c:pt>
              <c:pt idx="126">
                <c:v>10.5068</c:v>
              </c:pt>
              <c:pt idx="127">
                <c:v>10.504099999999999</c:v>
              </c:pt>
              <c:pt idx="128">
                <c:v>10.400499999999999</c:v>
              </c:pt>
              <c:pt idx="129">
                <c:v>10.414199999999999</c:v>
              </c:pt>
              <c:pt idx="130">
                <c:v>10.612399999999999</c:v>
              </c:pt>
              <c:pt idx="131">
                <c:v>10.612399999999999</c:v>
              </c:pt>
              <c:pt idx="132">
                <c:v>10.6905</c:v>
              </c:pt>
              <c:pt idx="133">
                <c:v>10.698399999999999</c:v>
              </c:pt>
              <c:pt idx="134">
                <c:v>10.7173</c:v>
              </c:pt>
              <c:pt idx="135">
                <c:v>10.7225</c:v>
              </c:pt>
              <c:pt idx="136">
                <c:v>10.7225</c:v>
              </c:pt>
              <c:pt idx="137">
                <c:v>10.6572</c:v>
              </c:pt>
              <c:pt idx="138">
                <c:v>10.385199999999999</c:v>
              </c:pt>
              <c:pt idx="139">
                <c:v>10.4178</c:v>
              </c:pt>
              <c:pt idx="140">
                <c:v>10.3935</c:v>
              </c:pt>
              <c:pt idx="141">
                <c:v>10.3935</c:v>
              </c:pt>
              <c:pt idx="142">
                <c:v>10.4177</c:v>
              </c:pt>
              <c:pt idx="143">
                <c:v>10.3475</c:v>
              </c:pt>
              <c:pt idx="144">
                <c:v>10.7682</c:v>
              </c:pt>
              <c:pt idx="145">
                <c:v>10.8049</c:v>
              </c:pt>
              <c:pt idx="146">
                <c:v>10.8049</c:v>
              </c:pt>
              <c:pt idx="147">
                <c:v>11.101599999999999</c:v>
              </c:pt>
              <c:pt idx="148">
                <c:v>11.3125</c:v>
              </c:pt>
              <c:pt idx="149">
                <c:v>11.3758</c:v>
              </c:pt>
              <c:pt idx="150">
                <c:v>11.466900000000001</c:v>
              </c:pt>
              <c:pt idx="151">
                <c:v>11.466900000000001</c:v>
              </c:pt>
              <c:pt idx="152">
                <c:v>11.495900000000001</c:v>
              </c:pt>
              <c:pt idx="153">
                <c:v>11.520200000000001</c:v>
              </c:pt>
              <c:pt idx="154">
                <c:v>11.5471</c:v>
              </c:pt>
              <c:pt idx="155">
                <c:v>11.7186</c:v>
              </c:pt>
              <c:pt idx="156">
                <c:v>11.7186</c:v>
              </c:pt>
              <c:pt idx="157">
                <c:v>11.826000000000001</c:v>
              </c:pt>
              <c:pt idx="158">
                <c:v>11.914400000000001</c:v>
              </c:pt>
              <c:pt idx="159">
                <c:v>10.361499999999999</c:v>
              </c:pt>
              <c:pt idx="160">
                <c:v>10.3393</c:v>
              </c:pt>
              <c:pt idx="161">
                <c:v>10.3393</c:v>
              </c:pt>
              <c:pt idx="162">
                <c:v>10.2592</c:v>
              </c:pt>
              <c:pt idx="163">
                <c:v>10.257400000000001</c:v>
              </c:pt>
              <c:pt idx="164">
                <c:v>10.614800000000001</c:v>
              </c:pt>
              <c:pt idx="165">
                <c:v>10.5596</c:v>
              </c:pt>
              <c:pt idx="166">
                <c:v>10.5596</c:v>
              </c:pt>
              <c:pt idx="167">
                <c:v>10.519500000000001</c:v>
              </c:pt>
              <c:pt idx="168">
                <c:v>10.5328</c:v>
              </c:pt>
              <c:pt idx="169">
                <c:v>10.523400000000001</c:v>
              </c:pt>
              <c:pt idx="170">
                <c:v>10.542400000000001</c:v>
              </c:pt>
              <c:pt idx="171">
                <c:v>10.542400000000001</c:v>
              </c:pt>
              <c:pt idx="172">
                <c:v>11.234999999999999</c:v>
              </c:pt>
              <c:pt idx="173">
                <c:v>14.540900000000001</c:v>
              </c:pt>
              <c:pt idx="174">
                <c:v>14.588900000000001</c:v>
              </c:pt>
              <c:pt idx="175">
                <c:v>14.4519</c:v>
              </c:pt>
              <c:pt idx="176">
                <c:v>14.4519</c:v>
              </c:pt>
              <c:pt idx="177">
                <c:v>14.4307</c:v>
              </c:pt>
              <c:pt idx="178">
                <c:v>14.5198</c:v>
              </c:pt>
              <c:pt idx="179">
                <c:v>14.5162</c:v>
              </c:pt>
              <c:pt idx="180">
                <c:v>14.6496</c:v>
              </c:pt>
              <c:pt idx="181">
                <c:v>14.6496</c:v>
              </c:pt>
              <c:pt idx="182">
                <c:v>13.6815</c:v>
              </c:pt>
              <c:pt idx="183">
                <c:v>13.614599999999999</c:v>
              </c:pt>
              <c:pt idx="184">
                <c:v>13.619199999999999</c:v>
              </c:pt>
              <c:pt idx="185">
                <c:v>13.619199999999999</c:v>
              </c:pt>
              <c:pt idx="186">
                <c:v>13.619199999999999</c:v>
              </c:pt>
              <c:pt idx="187">
                <c:v>13.619199999999999</c:v>
              </c:pt>
              <c:pt idx="188">
                <c:v>13.6671</c:v>
              </c:pt>
              <c:pt idx="189">
                <c:v>13.597</c:v>
              </c:pt>
              <c:pt idx="190">
                <c:v>13.586399999999999</c:v>
              </c:pt>
              <c:pt idx="191">
                <c:v>13.586399999999999</c:v>
              </c:pt>
              <c:pt idx="192">
                <c:v>13.802</c:v>
              </c:pt>
              <c:pt idx="193">
                <c:v>13.722899999999999</c:v>
              </c:pt>
              <c:pt idx="194">
                <c:v>13.7303</c:v>
              </c:pt>
              <c:pt idx="195">
                <c:v>13.718500000000001</c:v>
              </c:pt>
              <c:pt idx="196">
                <c:v>13.718500000000001</c:v>
              </c:pt>
              <c:pt idx="197">
                <c:v>13.595599999999999</c:v>
              </c:pt>
              <c:pt idx="198">
                <c:v>13.587400000000001</c:v>
              </c:pt>
              <c:pt idx="199">
                <c:v>13.538600000000001</c:v>
              </c:pt>
              <c:pt idx="200">
                <c:v>13.5762</c:v>
              </c:pt>
              <c:pt idx="201">
                <c:v>13.5762</c:v>
              </c:pt>
              <c:pt idx="202">
                <c:v>13.829700000000001</c:v>
              </c:pt>
              <c:pt idx="203">
                <c:v>16.053899999999999</c:v>
              </c:pt>
              <c:pt idx="204">
                <c:v>16.004300000000001</c:v>
              </c:pt>
              <c:pt idx="205">
                <c:v>16.0092</c:v>
              </c:pt>
              <c:pt idx="206">
                <c:v>16.0092</c:v>
              </c:pt>
              <c:pt idx="207">
                <c:v>16.031400000000001</c:v>
              </c:pt>
              <c:pt idx="208">
                <c:v>15.9739</c:v>
              </c:pt>
              <c:pt idx="209">
                <c:v>15.961600000000001</c:v>
              </c:pt>
              <c:pt idx="210">
                <c:v>15.8088</c:v>
              </c:pt>
              <c:pt idx="211">
                <c:v>15.8088</c:v>
              </c:pt>
              <c:pt idx="212">
                <c:v>15.8109</c:v>
              </c:pt>
              <c:pt idx="213">
                <c:v>15.7302</c:v>
              </c:pt>
              <c:pt idx="214">
                <c:v>15.756399999999999</c:v>
              </c:pt>
              <c:pt idx="215">
                <c:v>15.770799999999999</c:v>
              </c:pt>
              <c:pt idx="216">
                <c:v>15.770799999999999</c:v>
              </c:pt>
              <c:pt idx="217">
                <c:v>15.8531</c:v>
              </c:pt>
              <c:pt idx="218">
                <c:v>15.853400000000001</c:v>
              </c:pt>
              <c:pt idx="219">
                <c:v>15.8386</c:v>
              </c:pt>
              <c:pt idx="220">
                <c:v>15.866300000000001</c:v>
              </c:pt>
              <c:pt idx="221">
                <c:v>15.866300000000001</c:v>
              </c:pt>
              <c:pt idx="222">
                <c:v>15.9979</c:v>
              </c:pt>
              <c:pt idx="223">
                <c:v>15.9954</c:v>
              </c:pt>
              <c:pt idx="224">
                <c:v>15.9628</c:v>
              </c:pt>
              <c:pt idx="225">
                <c:v>15.942299999999999</c:v>
              </c:pt>
              <c:pt idx="226">
                <c:v>15.942299999999999</c:v>
              </c:pt>
              <c:pt idx="227">
                <c:v>15.938599999999999</c:v>
              </c:pt>
              <c:pt idx="228">
                <c:v>15.944800000000001</c:v>
              </c:pt>
              <c:pt idx="229">
                <c:v>16.0807</c:v>
              </c:pt>
              <c:pt idx="230">
                <c:v>16.1128</c:v>
              </c:pt>
              <c:pt idx="231">
                <c:v>16.1128</c:v>
              </c:pt>
              <c:pt idx="232">
                <c:v>16.2392</c:v>
              </c:pt>
              <c:pt idx="233">
                <c:v>16.2392</c:v>
              </c:pt>
              <c:pt idx="234">
                <c:v>16.2392</c:v>
              </c:pt>
              <c:pt idx="235">
                <c:v>16.2392</c:v>
              </c:pt>
              <c:pt idx="236">
                <c:v>16.2392</c:v>
              </c:pt>
              <c:pt idx="237">
                <c:v>16.3202</c:v>
              </c:pt>
              <c:pt idx="238">
                <c:v>16.331</c:v>
              </c:pt>
              <c:pt idx="239">
                <c:v>16.299800000000001</c:v>
              </c:pt>
              <c:pt idx="240">
                <c:v>16.3139</c:v>
              </c:pt>
              <c:pt idx="241">
                <c:v>16.3139</c:v>
              </c:pt>
              <c:pt idx="242">
                <c:v>16.266200000000001</c:v>
              </c:pt>
              <c:pt idx="243">
                <c:v>16.3538</c:v>
              </c:pt>
              <c:pt idx="244">
                <c:v>16.351400000000002</c:v>
              </c:pt>
              <c:pt idx="245">
                <c:v>12.9268</c:v>
              </c:pt>
              <c:pt idx="246">
                <c:v>12.9268</c:v>
              </c:pt>
              <c:pt idx="247">
                <c:v>12.815799999999999</c:v>
              </c:pt>
              <c:pt idx="248">
                <c:v>12.9564</c:v>
              </c:pt>
              <c:pt idx="249">
                <c:v>12.9435</c:v>
              </c:pt>
              <c:pt idx="250">
                <c:v>12.9435</c:v>
              </c:pt>
              <c:pt idx="251">
                <c:v>12.9435</c:v>
              </c:pt>
              <c:pt idx="252">
                <c:v>13.0122</c:v>
              </c:pt>
              <c:pt idx="253">
                <c:v>12.9618</c:v>
              </c:pt>
              <c:pt idx="254">
                <c:v>12.870200000000001</c:v>
              </c:pt>
              <c:pt idx="255">
                <c:v>13.217599999999999</c:v>
              </c:pt>
              <c:pt idx="256">
                <c:v>13.217599999999999</c:v>
              </c:pt>
              <c:pt idx="257">
                <c:v>13.082000000000001</c:v>
              </c:pt>
              <c:pt idx="258">
                <c:v>13.120799999999999</c:v>
              </c:pt>
              <c:pt idx="259">
                <c:v>13.145200000000001</c:v>
              </c:pt>
              <c:pt idx="260">
                <c:v>13.101900000000001</c:v>
              </c:pt>
              <c:pt idx="261">
                <c:v>13.101900000000001</c:v>
              </c:pt>
              <c:pt idx="262">
                <c:v>13.079599999999999</c:v>
              </c:pt>
              <c:pt idx="263">
                <c:v>13.0359</c:v>
              </c:pt>
              <c:pt idx="264">
                <c:v>13.07</c:v>
              </c:pt>
              <c:pt idx="265">
                <c:v>13.0725</c:v>
              </c:pt>
              <c:pt idx="266">
                <c:v>13.0725</c:v>
              </c:pt>
              <c:pt idx="267">
                <c:v>13.0905</c:v>
              </c:pt>
              <c:pt idx="268">
                <c:v>13.094200000000001</c:v>
              </c:pt>
              <c:pt idx="269">
                <c:v>13.1549</c:v>
              </c:pt>
              <c:pt idx="270">
                <c:v>13.207000000000001</c:v>
              </c:pt>
              <c:pt idx="271">
                <c:v>13.207000000000001</c:v>
              </c:pt>
              <c:pt idx="272">
                <c:v>13.179</c:v>
              </c:pt>
              <c:pt idx="273">
                <c:v>13.172000000000001</c:v>
              </c:pt>
              <c:pt idx="274">
                <c:v>13.178699999999999</c:v>
              </c:pt>
              <c:pt idx="275">
                <c:v>13.1813</c:v>
              </c:pt>
              <c:pt idx="276">
                <c:v>13.1813</c:v>
              </c:pt>
              <c:pt idx="277">
                <c:v>13.1631</c:v>
              </c:pt>
              <c:pt idx="278">
                <c:v>13.194699999999999</c:v>
              </c:pt>
              <c:pt idx="279">
                <c:v>13.1381</c:v>
              </c:pt>
              <c:pt idx="280">
                <c:v>13.2448</c:v>
              </c:pt>
              <c:pt idx="281">
                <c:v>13.2448</c:v>
              </c:pt>
              <c:pt idx="282">
                <c:v>13.130699999999999</c:v>
              </c:pt>
              <c:pt idx="283">
                <c:v>13.046799999999999</c:v>
              </c:pt>
              <c:pt idx="284">
                <c:v>13.031499999999999</c:v>
              </c:pt>
              <c:pt idx="285">
                <c:v>12.944100000000001</c:v>
              </c:pt>
              <c:pt idx="286">
                <c:v>12.944100000000001</c:v>
              </c:pt>
              <c:pt idx="287">
                <c:v>12.966699999999999</c:v>
              </c:pt>
              <c:pt idx="288">
                <c:v>12.9597</c:v>
              </c:pt>
              <c:pt idx="289">
                <c:v>13.001099999999999</c:v>
              </c:pt>
              <c:pt idx="290">
                <c:v>13.043200000000001</c:v>
              </c:pt>
              <c:pt idx="291">
                <c:v>13.043200000000001</c:v>
              </c:pt>
              <c:pt idx="292">
                <c:v>13.0007</c:v>
              </c:pt>
              <c:pt idx="293">
                <c:v>12.9374</c:v>
              </c:pt>
              <c:pt idx="294">
                <c:v>12.955399999999999</c:v>
              </c:pt>
              <c:pt idx="295">
                <c:v>12.9078</c:v>
              </c:pt>
              <c:pt idx="296">
                <c:v>12.9078</c:v>
              </c:pt>
              <c:pt idx="297">
                <c:v>12.8742</c:v>
              </c:pt>
              <c:pt idx="298">
                <c:v>12.886200000000001</c:v>
              </c:pt>
              <c:pt idx="299">
                <c:v>12.911300000000001</c:v>
              </c:pt>
              <c:pt idx="300">
                <c:v>12.911300000000001</c:v>
              </c:pt>
              <c:pt idx="301">
                <c:v>12.911300000000001</c:v>
              </c:pt>
              <c:pt idx="302">
                <c:v>13.069599999999999</c:v>
              </c:pt>
              <c:pt idx="303">
                <c:v>13.081</c:v>
              </c:pt>
              <c:pt idx="304">
                <c:v>13.063700000000001</c:v>
              </c:pt>
              <c:pt idx="305">
                <c:v>13.068300000000001</c:v>
              </c:pt>
              <c:pt idx="306">
                <c:v>13.068300000000001</c:v>
              </c:pt>
              <c:pt idx="307">
                <c:v>13.113899999999999</c:v>
              </c:pt>
              <c:pt idx="308">
                <c:v>13.1601</c:v>
              </c:pt>
              <c:pt idx="309">
                <c:v>13.1883</c:v>
              </c:pt>
              <c:pt idx="310">
                <c:v>13.209</c:v>
              </c:pt>
              <c:pt idx="311">
                <c:v>13.209</c:v>
              </c:pt>
              <c:pt idx="312">
                <c:v>14.9993</c:v>
              </c:pt>
              <c:pt idx="313">
                <c:v>15.0275</c:v>
              </c:pt>
              <c:pt idx="314">
                <c:v>14.965999999999999</c:v>
              </c:pt>
              <c:pt idx="315">
                <c:v>14.8934</c:v>
              </c:pt>
              <c:pt idx="316">
                <c:v>14.8934</c:v>
              </c:pt>
              <c:pt idx="317">
                <c:v>14.767099999999999</c:v>
              </c:pt>
              <c:pt idx="318">
                <c:v>14.7127</c:v>
              </c:pt>
              <c:pt idx="319">
                <c:v>14.610300000000001</c:v>
              </c:pt>
              <c:pt idx="320">
                <c:v>14.5472</c:v>
              </c:pt>
              <c:pt idx="321">
                <c:v>14.5472</c:v>
              </c:pt>
              <c:pt idx="322">
                <c:v>13.2942</c:v>
              </c:pt>
              <c:pt idx="323">
                <c:v>13.3201</c:v>
              </c:pt>
              <c:pt idx="324">
                <c:v>13.1934</c:v>
              </c:pt>
              <c:pt idx="325">
                <c:v>13.164400000000001</c:v>
              </c:pt>
              <c:pt idx="326">
                <c:v>13.164400000000001</c:v>
              </c:pt>
              <c:pt idx="327">
                <c:v>13.365399999999999</c:v>
              </c:pt>
              <c:pt idx="328">
                <c:v>13.327</c:v>
              </c:pt>
              <c:pt idx="329">
                <c:v>13.3483</c:v>
              </c:pt>
              <c:pt idx="330">
                <c:v>13.301600000000001</c:v>
              </c:pt>
              <c:pt idx="331">
                <c:v>13.301600000000001</c:v>
              </c:pt>
              <c:pt idx="332">
                <c:v>13.377599999999999</c:v>
              </c:pt>
              <c:pt idx="333">
                <c:v>13.5876</c:v>
              </c:pt>
              <c:pt idx="334">
                <c:v>13.589600000000001</c:v>
              </c:pt>
              <c:pt idx="335">
                <c:v>13.695600000000001</c:v>
              </c:pt>
              <c:pt idx="336">
                <c:v>13.695600000000001</c:v>
              </c:pt>
              <c:pt idx="337">
                <c:v>13.680300000000001</c:v>
              </c:pt>
              <c:pt idx="338">
                <c:v>13.699400000000001</c:v>
              </c:pt>
              <c:pt idx="339">
                <c:v>13.699400000000001</c:v>
              </c:pt>
              <c:pt idx="340">
                <c:v>13.699400000000001</c:v>
              </c:pt>
              <c:pt idx="341">
                <c:v>13.699400000000001</c:v>
              </c:pt>
              <c:pt idx="342">
                <c:v>13.7159</c:v>
              </c:pt>
              <c:pt idx="343">
                <c:v>13.7354</c:v>
              </c:pt>
              <c:pt idx="344">
                <c:v>13.8001</c:v>
              </c:pt>
              <c:pt idx="345">
                <c:v>13.810600000000001</c:v>
              </c:pt>
              <c:pt idx="346">
                <c:v>13.810600000000001</c:v>
              </c:pt>
              <c:pt idx="347">
                <c:v>13.8392</c:v>
              </c:pt>
              <c:pt idx="348">
                <c:v>13.6379</c:v>
              </c:pt>
              <c:pt idx="349">
                <c:v>13.640499999999999</c:v>
              </c:pt>
              <c:pt idx="350">
                <c:v>13.621600000000001</c:v>
              </c:pt>
              <c:pt idx="351">
                <c:v>13.621600000000001</c:v>
              </c:pt>
              <c:pt idx="352">
                <c:v>13.6028</c:v>
              </c:pt>
              <c:pt idx="353">
                <c:v>13.5947</c:v>
              </c:pt>
              <c:pt idx="354">
                <c:v>13.565</c:v>
              </c:pt>
              <c:pt idx="355">
                <c:v>13.605399999999999</c:v>
              </c:pt>
              <c:pt idx="356">
                <c:v>13.605399999999999</c:v>
              </c:pt>
              <c:pt idx="357">
                <c:v>13.605399999999999</c:v>
              </c:pt>
              <c:pt idx="358">
                <c:v>13.5533</c:v>
              </c:pt>
              <c:pt idx="359">
                <c:v>13.616400000000001</c:v>
              </c:pt>
              <c:pt idx="360">
                <c:v>13.5245</c:v>
              </c:pt>
              <c:pt idx="361">
                <c:v>13.5245</c:v>
              </c:pt>
              <c:pt idx="362">
                <c:v>13.5238</c:v>
              </c:pt>
              <c:pt idx="363">
                <c:v>13.467700000000001</c:v>
              </c:pt>
              <c:pt idx="364">
                <c:v>13.3993</c:v>
              </c:pt>
              <c:pt idx="365">
                <c:v>13.2987</c:v>
              </c:pt>
              <c:pt idx="366">
                <c:v>13.2987</c:v>
              </c:pt>
              <c:pt idx="367">
                <c:v>13.5799</c:v>
              </c:pt>
              <c:pt idx="368">
                <c:v>13.6066</c:v>
              </c:pt>
              <c:pt idx="369">
                <c:v>13.577500000000001</c:v>
              </c:pt>
              <c:pt idx="370">
                <c:v>13.57</c:v>
              </c:pt>
              <c:pt idx="371">
                <c:v>13.57</c:v>
              </c:pt>
              <c:pt idx="372">
                <c:v>13.6463</c:v>
              </c:pt>
              <c:pt idx="373">
                <c:v>13.6595</c:v>
              </c:pt>
              <c:pt idx="374">
                <c:v>13.6562</c:v>
              </c:pt>
              <c:pt idx="375">
                <c:v>13.6562</c:v>
              </c:pt>
              <c:pt idx="376">
                <c:v>13.6562</c:v>
              </c:pt>
              <c:pt idx="377">
                <c:v>10.326700000000001</c:v>
              </c:pt>
              <c:pt idx="378">
                <c:v>10.359500000000001</c:v>
              </c:pt>
              <c:pt idx="379">
                <c:v>10.337</c:v>
              </c:pt>
              <c:pt idx="380">
                <c:v>10.331300000000001</c:v>
              </c:pt>
              <c:pt idx="381">
                <c:v>10.331300000000001</c:v>
              </c:pt>
              <c:pt idx="382">
                <c:v>10.3772</c:v>
              </c:pt>
              <c:pt idx="383">
                <c:v>10.4169</c:v>
              </c:pt>
              <c:pt idx="384">
                <c:v>10.375500000000001</c:v>
              </c:pt>
              <c:pt idx="385">
                <c:v>10.3771</c:v>
              </c:pt>
              <c:pt idx="386">
                <c:v>10.3771</c:v>
              </c:pt>
              <c:pt idx="387">
                <c:v>10.4642</c:v>
              </c:pt>
              <c:pt idx="388">
                <c:v>10.4533</c:v>
              </c:pt>
              <c:pt idx="389">
                <c:v>13.176399999999999</c:v>
              </c:pt>
              <c:pt idx="390">
                <c:v>13.179500000000001</c:v>
              </c:pt>
              <c:pt idx="391">
                <c:v>13.179500000000001</c:v>
              </c:pt>
              <c:pt idx="392">
                <c:v>13.1389</c:v>
              </c:pt>
              <c:pt idx="393">
                <c:v>13.169499999999999</c:v>
              </c:pt>
              <c:pt idx="394">
                <c:v>13.132400000000001</c:v>
              </c:pt>
              <c:pt idx="395">
                <c:v>13.132400000000001</c:v>
              </c:pt>
              <c:pt idx="396">
                <c:v>13.132400000000001</c:v>
              </c:pt>
              <c:pt idx="397">
                <c:v>13.179600000000001</c:v>
              </c:pt>
              <c:pt idx="398">
                <c:v>13.068300000000001</c:v>
              </c:pt>
              <c:pt idx="399">
                <c:v>13.1936</c:v>
              </c:pt>
              <c:pt idx="400">
                <c:v>13.1919</c:v>
              </c:pt>
              <c:pt idx="401">
                <c:v>13.1919</c:v>
              </c:pt>
              <c:pt idx="402">
                <c:v>13.1913</c:v>
              </c:pt>
              <c:pt idx="403">
                <c:v>13.054</c:v>
              </c:pt>
              <c:pt idx="404">
                <c:v>13.048299999999999</c:v>
              </c:pt>
              <c:pt idx="405">
                <c:v>13.023999999999999</c:v>
              </c:pt>
              <c:pt idx="406">
                <c:v>13.023999999999999</c:v>
              </c:pt>
              <c:pt idx="407">
                <c:v>13.089600000000001</c:v>
              </c:pt>
              <c:pt idx="408">
                <c:v>13.043799999999999</c:v>
              </c:pt>
              <c:pt idx="409">
                <c:v>12.9978</c:v>
              </c:pt>
              <c:pt idx="410">
                <c:v>13.061400000000001</c:v>
              </c:pt>
              <c:pt idx="411">
                <c:v>13.061400000000001</c:v>
              </c:pt>
              <c:pt idx="412">
                <c:v>13.2515</c:v>
              </c:pt>
              <c:pt idx="413">
                <c:v>13.4512</c:v>
              </c:pt>
              <c:pt idx="414">
                <c:v>13.5954</c:v>
              </c:pt>
              <c:pt idx="415">
                <c:v>13.674899999999999</c:v>
              </c:pt>
              <c:pt idx="416">
                <c:v>13.674899999999999</c:v>
              </c:pt>
              <c:pt idx="417">
                <c:v>13.590199999999999</c:v>
              </c:pt>
              <c:pt idx="418">
                <c:v>13.608499999999999</c:v>
              </c:pt>
              <c:pt idx="419">
                <c:v>13.8864</c:v>
              </c:pt>
              <c:pt idx="420">
                <c:v>13.9727</c:v>
              </c:pt>
              <c:pt idx="421">
                <c:v>13.9727</c:v>
              </c:pt>
              <c:pt idx="422">
                <c:v>13.9282</c:v>
              </c:pt>
              <c:pt idx="423">
                <c:v>14.1051</c:v>
              </c:pt>
              <c:pt idx="424">
                <c:v>14.0557</c:v>
              </c:pt>
              <c:pt idx="425">
                <c:v>14.004200000000001</c:v>
              </c:pt>
              <c:pt idx="426">
                <c:v>14.004200000000001</c:v>
              </c:pt>
              <c:pt idx="427">
                <c:v>13.978400000000001</c:v>
              </c:pt>
              <c:pt idx="428">
                <c:v>13.8992</c:v>
              </c:pt>
              <c:pt idx="429">
                <c:v>13.768599999999999</c:v>
              </c:pt>
              <c:pt idx="430">
                <c:v>13.6585</c:v>
              </c:pt>
              <c:pt idx="431">
                <c:v>13.6585</c:v>
              </c:pt>
              <c:pt idx="432">
                <c:v>13.629799999999999</c:v>
              </c:pt>
              <c:pt idx="433">
                <c:v>12.6562</c:v>
              </c:pt>
              <c:pt idx="434">
                <c:v>12.631600000000001</c:v>
              </c:pt>
              <c:pt idx="435">
                <c:v>12.6782</c:v>
              </c:pt>
              <c:pt idx="436">
                <c:v>12.6782</c:v>
              </c:pt>
              <c:pt idx="437">
                <c:v>13.1416</c:v>
              </c:pt>
              <c:pt idx="438">
                <c:v>13.1416</c:v>
              </c:pt>
              <c:pt idx="439">
                <c:v>13.1416</c:v>
              </c:pt>
              <c:pt idx="440">
                <c:v>13.1416</c:v>
              </c:pt>
              <c:pt idx="441">
                <c:v>13.1416</c:v>
              </c:pt>
              <c:pt idx="442">
                <c:v>13.2281</c:v>
              </c:pt>
              <c:pt idx="443">
                <c:v>13.255699999999999</c:v>
              </c:pt>
              <c:pt idx="444">
                <c:v>13.214700000000001</c:v>
              </c:pt>
              <c:pt idx="445">
                <c:v>13.1983</c:v>
              </c:pt>
              <c:pt idx="446">
                <c:v>13.1983</c:v>
              </c:pt>
              <c:pt idx="447">
                <c:v>13.144600000000001</c:v>
              </c:pt>
              <c:pt idx="448">
                <c:v>13.1402</c:v>
              </c:pt>
              <c:pt idx="449">
                <c:v>13.170400000000001</c:v>
              </c:pt>
              <c:pt idx="450">
                <c:v>13.188700000000001</c:v>
              </c:pt>
              <c:pt idx="451">
                <c:v>13.188700000000001</c:v>
              </c:pt>
              <c:pt idx="452">
                <c:v>13.36</c:v>
              </c:pt>
              <c:pt idx="453">
                <c:v>12.5449</c:v>
              </c:pt>
              <c:pt idx="454">
                <c:v>12.500400000000001</c:v>
              </c:pt>
              <c:pt idx="455">
                <c:v>12.516299999999999</c:v>
              </c:pt>
              <c:pt idx="456">
                <c:v>12.516299999999999</c:v>
              </c:pt>
              <c:pt idx="457">
                <c:v>12.564399999999999</c:v>
              </c:pt>
              <c:pt idx="458">
                <c:v>12.530099999999999</c:v>
              </c:pt>
              <c:pt idx="459">
                <c:v>12.4749</c:v>
              </c:pt>
              <c:pt idx="460">
                <c:v>12.5075</c:v>
              </c:pt>
              <c:pt idx="461">
                <c:v>12.5075</c:v>
              </c:pt>
              <c:pt idx="462">
                <c:v>12.517200000000001</c:v>
              </c:pt>
              <c:pt idx="463">
                <c:v>12.486599999999999</c:v>
              </c:pt>
              <c:pt idx="464">
                <c:v>12.6769</c:v>
              </c:pt>
              <c:pt idx="465">
                <c:v>12.792199999999999</c:v>
              </c:pt>
              <c:pt idx="466">
                <c:v>12.792199999999999</c:v>
              </c:pt>
              <c:pt idx="467">
                <c:v>12.767200000000001</c:v>
              </c:pt>
              <c:pt idx="468">
                <c:v>12.7567</c:v>
              </c:pt>
              <c:pt idx="469">
                <c:v>12.8323</c:v>
              </c:pt>
              <c:pt idx="470">
                <c:v>12.8203</c:v>
              </c:pt>
              <c:pt idx="471">
                <c:v>12.8203</c:v>
              </c:pt>
              <c:pt idx="472">
                <c:v>12.787800000000001</c:v>
              </c:pt>
              <c:pt idx="473">
                <c:v>12.8909</c:v>
              </c:pt>
              <c:pt idx="474">
                <c:v>12.881399999999999</c:v>
              </c:pt>
              <c:pt idx="475">
                <c:v>12.9352</c:v>
              </c:pt>
              <c:pt idx="476">
                <c:v>12.9352</c:v>
              </c:pt>
              <c:pt idx="477">
                <c:v>12.8704</c:v>
              </c:pt>
              <c:pt idx="478">
                <c:v>12.7683</c:v>
              </c:pt>
              <c:pt idx="479">
                <c:v>12.7538</c:v>
              </c:pt>
              <c:pt idx="480">
                <c:v>12.7341</c:v>
              </c:pt>
              <c:pt idx="481">
                <c:v>12.7341</c:v>
              </c:pt>
              <c:pt idx="482">
                <c:v>12.568899999999999</c:v>
              </c:pt>
              <c:pt idx="483">
                <c:v>12.5337</c:v>
              </c:pt>
              <c:pt idx="484">
                <c:v>12.545199999999999</c:v>
              </c:pt>
              <c:pt idx="485">
                <c:v>12.488899999999999</c:v>
              </c:pt>
              <c:pt idx="486">
                <c:v>12.488899999999999</c:v>
              </c:pt>
              <c:pt idx="487">
                <c:v>12.488899999999999</c:v>
              </c:pt>
              <c:pt idx="488">
                <c:v>12.488899999999999</c:v>
              </c:pt>
              <c:pt idx="489">
                <c:v>12.488899999999999</c:v>
              </c:pt>
              <c:pt idx="490">
                <c:v>12.488899999999999</c:v>
              </c:pt>
              <c:pt idx="491">
                <c:v>12.488899999999999</c:v>
              </c:pt>
              <c:pt idx="492">
                <c:v>12.3362</c:v>
              </c:pt>
              <c:pt idx="493">
                <c:v>12.272399999999999</c:v>
              </c:pt>
              <c:pt idx="494">
                <c:v>12.473100000000001</c:v>
              </c:pt>
              <c:pt idx="495">
                <c:v>12.5114</c:v>
              </c:pt>
              <c:pt idx="496">
                <c:v>12.5114</c:v>
              </c:pt>
              <c:pt idx="497">
                <c:v>12.533200000000001</c:v>
              </c:pt>
              <c:pt idx="498">
                <c:v>12.5017</c:v>
              </c:pt>
              <c:pt idx="499">
                <c:v>12.504099999999999</c:v>
              </c:pt>
              <c:pt idx="500">
                <c:v>12.5139</c:v>
              </c:pt>
              <c:pt idx="501">
                <c:v>12.5139</c:v>
              </c:pt>
              <c:pt idx="502">
                <c:v>12.509</c:v>
              </c:pt>
              <c:pt idx="503">
                <c:v>12.518700000000001</c:v>
              </c:pt>
              <c:pt idx="504">
                <c:v>12.532</c:v>
              </c:pt>
              <c:pt idx="505">
                <c:v>12.5444</c:v>
              </c:pt>
              <c:pt idx="506">
                <c:v>12.5444</c:v>
              </c:pt>
              <c:pt idx="507">
                <c:v>11.5114</c:v>
              </c:pt>
              <c:pt idx="508">
                <c:v>11.4764</c:v>
              </c:pt>
              <c:pt idx="509">
                <c:v>11.4832</c:v>
              </c:pt>
              <c:pt idx="510">
                <c:v>11.4946</c:v>
              </c:pt>
              <c:pt idx="511">
                <c:v>11.4946</c:v>
              </c:pt>
              <c:pt idx="512">
                <c:v>11.333399999999999</c:v>
              </c:pt>
              <c:pt idx="513">
                <c:v>11.3752</c:v>
              </c:pt>
              <c:pt idx="514">
                <c:v>11.3909</c:v>
              </c:pt>
              <c:pt idx="515">
                <c:v>11.543200000000001</c:v>
              </c:pt>
              <c:pt idx="516">
                <c:v>11.543200000000001</c:v>
              </c:pt>
              <c:pt idx="517">
                <c:v>11.604200000000001</c:v>
              </c:pt>
              <c:pt idx="518">
                <c:v>11.6967</c:v>
              </c:pt>
              <c:pt idx="519">
                <c:v>11.897500000000001</c:v>
              </c:pt>
              <c:pt idx="520">
                <c:v>11.9123</c:v>
              </c:pt>
              <c:pt idx="521">
                <c:v>11.9123</c:v>
              </c:pt>
              <c:pt idx="522">
                <c:v>11.746</c:v>
              </c:pt>
              <c:pt idx="523">
                <c:v>11.8645</c:v>
              </c:pt>
              <c:pt idx="524">
                <c:v>11.8522</c:v>
              </c:pt>
              <c:pt idx="525">
                <c:v>11.886799999999999</c:v>
              </c:pt>
              <c:pt idx="526">
                <c:v>11.886799999999999</c:v>
              </c:pt>
              <c:pt idx="527">
                <c:v>11.992000000000001</c:v>
              </c:pt>
              <c:pt idx="528">
                <c:v>11.9251</c:v>
              </c:pt>
              <c:pt idx="529">
                <c:v>11.9964</c:v>
              </c:pt>
              <c:pt idx="530">
                <c:v>12.0923</c:v>
              </c:pt>
              <c:pt idx="531">
                <c:v>12.0923</c:v>
              </c:pt>
              <c:pt idx="532">
                <c:v>12.0412</c:v>
              </c:pt>
              <c:pt idx="533">
                <c:v>12.0922</c:v>
              </c:pt>
              <c:pt idx="534">
                <c:v>12.058299999999999</c:v>
              </c:pt>
              <c:pt idx="535">
                <c:v>12.0442</c:v>
              </c:pt>
              <c:pt idx="536">
                <c:v>12.0442</c:v>
              </c:pt>
              <c:pt idx="537">
                <c:v>12.103</c:v>
              </c:pt>
              <c:pt idx="538">
                <c:v>12.0871</c:v>
              </c:pt>
              <c:pt idx="539">
                <c:v>12.1622</c:v>
              </c:pt>
              <c:pt idx="540">
                <c:v>12.2296</c:v>
              </c:pt>
              <c:pt idx="541">
                <c:v>12.2296</c:v>
              </c:pt>
              <c:pt idx="542">
                <c:v>12.295</c:v>
              </c:pt>
              <c:pt idx="543">
                <c:v>12.310700000000001</c:v>
              </c:pt>
              <c:pt idx="544">
                <c:v>12.318899999999999</c:v>
              </c:pt>
              <c:pt idx="545">
                <c:v>12.2668</c:v>
              </c:pt>
              <c:pt idx="546">
                <c:v>12.2668</c:v>
              </c:pt>
              <c:pt idx="547">
                <c:v>12.228199999999999</c:v>
              </c:pt>
              <c:pt idx="548">
                <c:v>12.2369</c:v>
              </c:pt>
              <c:pt idx="549">
                <c:v>12.176</c:v>
              </c:pt>
              <c:pt idx="550">
                <c:v>12.2296</c:v>
              </c:pt>
              <c:pt idx="551">
                <c:v>12.2296</c:v>
              </c:pt>
              <c:pt idx="552">
                <c:v>12.1919</c:v>
              </c:pt>
              <c:pt idx="553">
                <c:v>12.146800000000001</c:v>
              </c:pt>
              <c:pt idx="554">
                <c:v>12.1631</c:v>
              </c:pt>
              <c:pt idx="555">
                <c:v>12.177</c:v>
              </c:pt>
              <c:pt idx="556">
                <c:v>12.177</c:v>
              </c:pt>
              <c:pt idx="557">
                <c:v>12.143000000000001</c:v>
              </c:pt>
              <c:pt idx="558">
                <c:v>12.1532</c:v>
              </c:pt>
              <c:pt idx="559">
                <c:v>12.1806</c:v>
              </c:pt>
              <c:pt idx="560">
                <c:v>12.1172</c:v>
              </c:pt>
              <c:pt idx="561">
                <c:v>12.1172</c:v>
              </c:pt>
              <c:pt idx="562">
                <c:v>12.1388</c:v>
              </c:pt>
              <c:pt idx="563">
                <c:v>12.1031</c:v>
              </c:pt>
              <c:pt idx="564">
                <c:v>12.0543</c:v>
              </c:pt>
              <c:pt idx="565">
                <c:v>12.044499999999999</c:v>
              </c:pt>
              <c:pt idx="566">
                <c:v>12.044499999999999</c:v>
              </c:pt>
              <c:pt idx="567">
                <c:v>12.0632</c:v>
              </c:pt>
              <c:pt idx="568">
                <c:v>12.078099999999999</c:v>
              </c:pt>
              <c:pt idx="569">
                <c:v>12.222899999999999</c:v>
              </c:pt>
              <c:pt idx="570">
                <c:v>12.243600000000001</c:v>
              </c:pt>
              <c:pt idx="571">
                <c:v>12.243600000000001</c:v>
              </c:pt>
              <c:pt idx="572">
                <c:v>12.376899999999999</c:v>
              </c:pt>
              <c:pt idx="573">
                <c:v>11.415800000000001</c:v>
              </c:pt>
              <c:pt idx="574">
                <c:v>12.564</c:v>
              </c:pt>
              <c:pt idx="575">
                <c:v>12.529400000000001</c:v>
              </c:pt>
              <c:pt idx="576">
                <c:v>12.529400000000001</c:v>
              </c:pt>
              <c:pt idx="577">
                <c:v>12.528700000000001</c:v>
              </c:pt>
              <c:pt idx="578">
                <c:v>12.6492</c:v>
              </c:pt>
              <c:pt idx="579">
                <c:v>12.6768</c:v>
              </c:pt>
              <c:pt idx="580">
                <c:v>12.7272</c:v>
              </c:pt>
              <c:pt idx="581">
                <c:v>12.7272</c:v>
              </c:pt>
              <c:pt idx="582">
                <c:v>12.8338</c:v>
              </c:pt>
              <c:pt idx="583">
                <c:v>12.7471</c:v>
              </c:pt>
              <c:pt idx="584">
                <c:v>12.719900000000001</c:v>
              </c:pt>
              <c:pt idx="585">
                <c:v>12.712</c:v>
              </c:pt>
              <c:pt idx="586">
                <c:v>12.712</c:v>
              </c:pt>
              <c:pt idx="587">
                <c:v>12.6286</c:v>
              </c:pt>
              <c:pt idx="588">
                <c:v>12.6395</c:v>
              </c:pt>
              <c:pt idx="589">
                <c:v>12.6173</c:v>
              </c:pt>
              <c:pt idx="590">
                <c:v>12.5916</c:v>
              </c:pt>
              <c:pt idx="591">
                <c:v>12.5916</c:v>
              </c:pt>
              <c:pt idx="592">
                <c:v>12.5305</c:v>
              </c:pt>
              <c:pt idx="593">
                <c:v>12.463800000000001</c:v>
              </c:pt>
              <c:pt idx="594">
                <c:v>12.5746</c:v>
              </c:pt>
              <c:pt idx="595">
                <c:v>12.600199999999999</c:v>
              </c:pt>
              <c:pt idx="596">
                <c:v>12.600199999999999</c:v>
              </c:pt>
              <c:pt idx="597">
                <c:v>11.514699999999999</c:v>
              </c:pt>
              <c:pt idx="598">
                <c:v>11.491099999999999</c:v>
              </c:pt>
              <c:pt idx="599">
                <c:v>11.491099999999999</c:v>
              </c:pt>
              <c:pt idx="600">
                <c:v>11.491099999999999</c:v>
              </c:pt>
              <c:pt idx="601">
                <c:v>11.491099999999999</c:v>
              </c:pt>
              <c:pt idx="602">
                <c:v>11.266999999999999</c:v>
              </c:pt>
              <c:pt idx="603">
                <c:v>11.3513</c:v>
              </c:pt>
              <c:pt idx="604">
                <c:v>11.2957</c:v>
              </c:pt>
              <c:pt idx="605">
                <c:v>11.377000000000001</c:v>
              </c:pt>
              <c:pt idx="606">
                <c:v>11.377000000000001</c:v>
              </c:pt>
              <c:pt idx="607">
                <c:v>11.3933</c:v>
              </c:pt>
              <c:pt idx="608">
                <c:v>11.403</c:v>
              </c:pt>
              <c:pt idx="609">
                <c:v>11.4133</c:v>
              </c:pt>
              <c:pt idx="610">
                <c:v>11.398</c:v>
              </c:pt>
              <c:pt idx="611">
                <c:v>11.398</c:v>
              </c:pt>
              <c:pt idx="612">
                <c:v>11.3523</c:v>
              </c:pt>
              <c:pt idx="613">
                <c:v>11.3017</c:v>
              </c:pt>
              <c:pt idx="614">
                <c:v>11.262700000000001</c:v>
              </c:pt>
              <c:pt idx="615">
                <c:v>11.334199999999999</c:v>
              </c:pt>
              <c:pt idx="616">
                <c:v>11.334199999999999</c:v>
              </c:pt>
              <c:pt idx="617">
                <c:v>11.272399999999999</c:v>
              </c:pt>
              <c:pt idx="618">
                <c:v>11.303000000000001</c:v>
              </c:pt>
              <c:pt idx="619">
                <c:v>11.145899999999999</c:v>
              </c:pt>
              <c:pt idx="620">
                <c:v>11.2415</c:v>
              </c:pt>
              <c:pt idx="621">
                <c:v>11.2415</c:v>
              </c:pt>
              <c:pt idx="622">
                <c:v>11.2019</c:v>
              </c:pt>
              <c:pt idx="623">
                <c:v>11.1837</c:v>
              </c:pt>
              <c:pt idx="624">
                <c:v>11.1698</c:v>
              </c:pt>
              <c:pt idx="625">
                <c:v>11.1404</c:v>
              </c:pt>
              <c:pt idx="626">
                <c:v>11.1404</c:v>
              </c:pt>
              <c:pt idx="627">
                <c:v>11.331899999999999</c:v>
              </c:pt>
              <c:pt idx="628">
                <c:v>11.4107</c:v>
              </c:pt>
              <c:pt idx="629">
                <c:v>11.4191</c:v>
              </c:pt>
              <c:pt idx="630">
                <c:v>11.4025</c:v>
              </c:pt>
              <c:pt idx="631">
                <c:v>11.4025</c:v>
              </c:pt>
              <c:pt idx="632">
                <c:v>11.4192</c:v>
              </c:pt>
              <c:pt idx="633">
                <c:v>11.4704</c:v>
              </c:pt>
              <c:pt idx="634">
                <c:v>11.4617</c:v>
              </c:pt>
              <c:pt idx="635">
                <c:v>11.463800000000001</c:v>
              </c:pt>
              <c:pt idx="636">
                <c:v>11.463800000000001</c:v>
              </c:pt>
              <c:pt idx="637">
                <c:v>11.4627</c:v>
              </c:pt>
              <c:pt idx="638">
                <c:v>11.496700000000001</c:v>
              </c:pt>
              <c:pt idx="639">
                <c:v>11.481299999999999</c:v>
              </c:pt>
              <c:pt idx="640">
                <c:v>9.0923999999999996</c:v>
              </c:pt>
              <c:pt idx="641">
                <c:v>9.0923999999999996</c:v>
              </c:pt>
              <c:pt idx="642">
                <c:v>9.0829000000000004</c:v>
              </c:pt>
              <c:pt idx="643">
                <c:v>9.0747</c:v>
              </c:pt>
              <c:pt idx="644">
                <c:v>9.0866000000000007</c:v>
              </c:pt>
              <c:pt idx="645">
                <c:v>9.0572999999999997</c:v>
              </c:pt>
              <c:pt idx="646">
                <c:v>9.0572999999999997</c:v>
              </c:pt>
              <c:pt idx="647">
                <c:v>9.1610999999999994</c:v>
              </c:pt>
              <c:pt idx="648">
                <c:v>9.3786000000000005</c:v>
              </c:pt>
              <c:pt idx="649">
                <c:v>9.5853000000000002</c:v>
              </c:pt>
              <c:pt idx="650">
                <c:v>9.5853000000000002</c:v>
              </c:pt>
              <c:pt idx="651">
                <c:v>9.5853000000000002</c:v>
              </c:pt>
              <c:pt idx="652">
                <c:v>9.7378</c:v>
              </c:pt>
              <c:pt idx="653">
                <c:v>9.8094000000000001</c:v>
              </c:pt>
              <c:pt idx="654">
                <c:v>9.7804000000000002</c:v>
              </c:pt>
              <c:pt idx="655">
                <c:v>9.7611000000000008</c:v>
              </c:pt>
              <c:pt idx="656">
                <c:v>9.7611000000000008</c:v>
              </c:pt>
              <c:pt idx="657">
                <c:v>9.6670999999999996</c:v>
              </c:pt>
              <c:pt idx="658">
                <c:v>9.6445000000000007</c:v>
              </c:pt>
              <c:pt idx="659">
                <c:v>9.5675000000000008</c:v>
              </c:pt>
              <c:pt idx="660">
                <c:v>9.5503</c:v>
              </c:pt>
              <c:pt idx="661">
                <c:v>9.5503</c:v>
              </c:pt>
              <c:pt idx="662">
                <c:v>9.5406999999999993</c:v>
              </c:pt>
              <c:pt idx="663">
                <c:v>9.5472999999999999</c:v>
              </c:pt>
              <c:pt idx="664">
                <c:v>9.5493000000000006</c:v>
              </c:pt>
              <c:pt idx="665">
                <c:v>9.5349000000000004</c:v>
              </c:pt>
              <c:pt idx="666">
                <c:v>9.5349000000000004</c:v>
              </c:pt>
              <c:pt idx="667">
                <c:v>9.5219000000000005</c:v>
              </c:pt>
              <c:pt idx="668">
                <c:v>9.4837000000000007</c:v>
              </c:pt>
              <c:pt idx="669">
                <c:v>9.5254999999999992</c:v>
              </c:pt>
              <c:pt idx="670">
                <c:v>9.5688999999999993</c:v>
              </c:pt>
              <c:pt idx="671">
                <c:v>9.5688999999999993</c:v>
              </c:pt>
              <c:pt idx="672">
                <c:v>9.5566999999999993</c:v>
              </c:pt>
              <c:pt idx="673">
                <c:v>9.3143999999999991</c:v>
              </c:pt>
              <c:pt idx="674">
                <c:v>9.31</c:v>
              </c:pt>
              <c:pt idx="675">
                <c:v>9.2670999999999992</c:v>
              </c:pt>
              <c:pt idx="676">
                <c:v>9.2670999999999992</c:v>
              </c:pt>
              <c:pt idx="677">
                <c:v>9.2896000000000001</c:v>
              </c:pt>
              <c:pt idx="678">
                <c:v>9.5454000000000008</c:v>
              </c:pt>
              <c:pt idx="679">
                <c:v>9.5966000000000005</c:v>
              </c:pt>
              <c:pt idx="680">
                <c:v>9.6478000000000002</c:v>
              </c:pt>
              <c:pt idx="681">
                <c:v>9.6478000000000002</c:v>
              </c:pt>
              <c:pt idx="682">
                <c:v>9.6303999999999998</c:v>
              </c:pt>
              <c:pt idx="683">
                <c:v>9.5921000000000003</c:v>
              </c:pt>
              <c:pt idx="684">
                <c:v>9.6454000000000004</c:v>
              </c:pt>
              <c:pt idx="685">
                <c:v>9.6990999999999996</c:v>
              </c:pt>
              <c:pt idx="686">
                <c:v>9.6990999999999996</c:v>
              </c:pt>
              <c:pt idx="687">
                <c:v>9.6501000000000001</c:v>
              </c:pt>
              <c:pt idx="688">
                <c:v>9.6938999999999993</c:v>
              </c:pt>
              <c:pt idx="689">
                <c:v>9.6769999999999996</c:v>
              </c:pt>
              <c:pt idx="690">
                <c:v>9.6029999999999998</c:v>
              </c:pt>
              <c:pt idx="691">
                <c:v>9.6029999999999998</c:v>
              </c:pt>
              <c:pt idx="692">
                <c:v>9.6029999999999998</c:v>
              </c:pt>
              <c:pt idx="693">
                <c:v>9.6029999999999998</c:v>
              </c:pt>
              <c:pt idx="694">
                <c:v>9.6029999999999998</c:v>
              </c:pt>
              <c:pt idx="695">
                <c:v>9.6029999999999998</c:v>
              </c:pt>
              <c:pt idx="696">
                <c:v>9.6029999999999998</c:v>
              </c:pt>
              <c:pt idx="697">
                <c:v>9.2881</c:v>
              </c:pt>
              <c:pt idx="698">
                <c:v>9.3693000000000008</c:v>
              </c:pt>
              <c:pt idx="699">
                <c:v>9.3247999999999998</c:v>
              </c:pt>
              <c:pt idx="700">
                <c:v>9.3904999999999994</c:v>
              </c:pt>
              <c:pt idx="701">
                <c:v>9.3904999999999994</c:v>
              </c:pt>
              <c:pt idx="702">
                <c:v>9.4032999999999998</c:v>
              </c:pt>
              <c:pt idx="703">
                <c:v>9.4072999999999993</c:v>
              </c:pt>
              <c:pt idx="704">
                <c:v>9.4654000000000007</c:v>
              </c:pt>
              <c:pt idx="705">
                <c:v>9.4666999999999994</c:v>
              </c:pt>
              <c:pt idx="706">
                <c:v>9.4666999999999994</c:v>
              </c:pt>
              <c:pt idx="707">
                <c:v>9.4402000000000008</c:v>
              </c:pt>
              <c:pt idx="708">
                <c:v>9.4357000000000006</c:v>
              </c:pt>
              <c:pt idx="709">
                <c:v>9.4331999999999994</c:v>
              </c:pt>
              <c:pt idx="710">
                <c:v>9.3971999999999998</c:v>
              </c:pt>
              <c:pt idx="711">
                <c:v>9.3971999999999998</c:v>
              </c:pt>
              <c:pt idx="712">
                <c:v>9.4381000000000004</c:v>
              </c:pt>
              <c:pt idx="713">
                <c:v>9.4507999999999992</c:v>
              </c:pt>
              <c:pt idx="714">
                <c:v>9.4507999999999992</c:v>
              </c:pt>
              <c:pt idx="715">
                <c:v>9.4507999999999992</c:v>
              </c:pt>
              <c:pt idx="716">
                <c:v>9.4507999999999992</c:v>
              </c:pt>
              <c:pt idx="717">
                <c:v>9.4507999999999992</c:v>
              </c:pt>
              <c:pt idx="718">
                <c:v>9.4507999999999992</c:v>
              </c:pt>
              <c:pt idx="719">
                <c:v>9.4507999999999992</c:v>
              </c:pt>
              <c:pt idx="720">
                <c:v>7.8304999999999998</c:v>
              </c:pt>
              <c:pt idx="721">
                <c:v>7.8304999999999998</c:v>
              </c:pt>
              <c:pt idx="722">
                <c:v>7.8860000000000001</c:v>
              </c:pt>
              <c:pt idx="723">
                <c:v>7.8676000000000004</c:v>
              </c:pt>
              <c:pt idx="724">
                <c:v>7.9324000000000003</c:v>
              </c:pt>
              <c:pt idx="725">
                <c:v>7.9097</c:v>
              </c:pt>
              <c:pt idx="726">
                <c:v>7.9097</c:v>
              </c:pt>
              <c:pt idx="727">
                <c:v>7.9931999999999999</c:v>
              </c:pt>
              <c:pt idx="728">
                <c:v>8.0023999999999997</c:v>
              </c:pt>
              <c:pt idx="729">
                <c:v>8.0271000000000008</c:v>
              </c:pt>
              <c:pt idx="730">
                <c:v>8.0745000000000005</c:v>
              </c:pt>
              <c:pt idx="731">
                <c:v>8.0745000000000005</c:v>
              </c:pt>
              <c:pt idx="732">
                <c:v>8.0978999999999992</c:v>
              </c:pt>
              <c:pt idx="733">
                <c:v>8.1321999999999992</c:v>
              </c:pt>
              <c:pt idx="734">
                <c:v>8.1103000000000005</c:v>
              </c:pt>
              <c:pt idx="735">
                <c:v>8.1885999999999992</c:v>
              </c:pt>
              <c:pt idx="736">
                <c:v>8.1885999999999992</c:v>
              </c:pt>
              <c:pt idx="737">
                <c:v>8.2060999999999993</c:v>
              </c:pt>
              <c:pt idx="738">
                <c:v>8.1744000000000003</c:v>
              </c:pt>
              <c:pt idx="739">
                <c:v>8.2204999999999995</c:v>
              </c:pt>
              <c:pt idx="740">
                <c:v>8.2204999999999995</c:v>
              </c:pt>
              <c:pt idx="741">
                <c:v>8.2204999999999995</c:v>
              </c:pt>
              <c:pt idx="742">
                <c:v>8.2204999999999995</c:v>
              </c:pt>
              <c:pt idx="743">
                <c:v>8.2270000000000003</c:v>
              </c:pt>
              <c:pt idx="744">
                <c:v>8.2438000000000002</c:v>
              </c:pt>
              <c:pt idx="745">
                <c:v>8.1563999999999997</c:v>
              </c:pt>
              <c:pt idx="746">
                <c:v>8.1563999999999997</c:v>
              </c:pt>
              <c:pt idx="747">
                <c:v>8.1492000000000004</c:v>
              </c:pt>
              <c:pt idx="748">
                <c:v>8.1227</c:v>
              </c:pt>
              <c:pt idx="749">
                <c:v>8.1227999999999998</c:v>
              </c:pt>
              <c:pt idx="750">
                <c:v>8.0976999999999997</c:v>
              </c:pt>
              <c:pt idx="751">
                <c:v>8.0976999999999997</c:v>
              </c:pt>
              <c:pt idx="752">
                <c:v>8.1280999999999999</c:v>
              </c:pt>
              <c:pt idx="753">
                <c:v>8.1588999999999992</c:v>
              </c:pt>
              <c:pt idx="754">
                <c:v>8.1111000000000004</c:v>
              </c:pt>
              <c:pt idx="755">
                <c:v>8.0986999999999991</c:v>
              </c:pt>
              <c:pt idx="756">
                <c:v>8.0986999999999991</c:v>
              </c:pt>
              <c:pt idx="757">
                <c:v>8.0876000000000001</c:v>
              </c:pt>
              <c:pt idx="758">
                <c:v>8.1103000000000005</c:v>
              </c:pt>
              <c:pt idx="759">
                <c:v>8.1305999999999994</c:v>
              </c:pt>
              <c:pt idx="760">
                <c:v>8.1759000000000004</c:v>
              </c:pt>
              <c:pt idx="761">
                <c:v>8.1759000000000004</c:v>
              </c:pt>
              <c:pt idx="762">
                <c:v>8.2265999999999995</c:v>
              </c:pt>
              <c:pt idx="763">
                <c:v>8.1821999999999999</c:v>
              </c:pt>
              <c:pt idx="764">
                <c:v>8.2598000000000003</c:v>
              </c:pt>
              <c:pt idx="765">
                <c:v>8.2703000000000007</c:v>
              </c:pt>
              <c:pt idx="766">
                <c:v>8.2703000000000007</c:v>
              </c:pt>
              <c:pt idx="767">
                <c:v>8.3134999999999994</c:v>
              </c:pt>
              <c:pt idx="768">
                <c:v>9.3996999999999993</c:v>
              </c:pt>
              <c:pt idx="769">
                <c:v>9.3760999999999992</c:v>
              </c:pt>
              <c:pt idx="770">
                <c:v>9.4848999999999997</c:v>
              </c:pt>
              <c:pt idx="771">
                <c:v>9.4848999999999997</c:v>
              </c:pt>
              <c:pt idx="772">
                <c:v>9.6658000000000008</c:v>
              </c:pt>
              <c:pt idx="773">
                <c:v>9.7349999999999994</c:v>
              </c:pt>
              <c:pt idx="774">
                <c:v>9.4341000000000008</c:v>
              </c:pt>
              <c:pt idx="775">
                <c:v>9.3082999999999991</c:v>
              </c:pt>
              <c:pt idx="776">
                <c:v>9.3082999999999991</c:v>
              </c:pt>
              <c:pt idx="777">
                <c:v>8.1724999999999994</c:v>
              </c:pt>
              <c:pt idx="778">
                <c:v>8.2947000000000006</c:v>
              </c:pt>
              <c:pt idx="779">
                <c:v>8.3529</c:v>
              </c:pt>
              <c:pt idx="780">
                <c:v>8.4088999999999992</c:v>
              </c:pt>
              <c:pt idx="781">
                <c:v>8.4088999999999992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21.6967</c:v>
              </c:pt>
              <c:pt idx="1">
                <c:v>21.6967</c:v>
              </c:pt>
              <c:pt idx="2">
                <c:v>21.706800000000001</c:v>
              </c:pt>
              <c:pt idx="3">
                <c:v>21.764600000000002</c:v>
              </c:pt>
              <c:pt idx="4">
                <c:v>21.9437</c:v>
              </c:pt>
              <c:pt idx="5">
                <c:v>22.119</c:v>
              </c:pt>
              <c:pt idx="6">
                <c:v>22.119</c:v>
              </c:pt>
              <c:pt idx="7">
                <c:v>18.878799999999998</c:v>
              </c:pt>
              <c:pt idx="8">
                <c:v>18.8443</c:v>
              </c:pt>
              <c:pt idx="9">
                <c:v>19.021599999999999</c:v>
              </c:pt>
              <c:pt idx="10">
                <c:v>19.183599999999998</c:v>
              </c:pt>
              <c:pt idx="11">
                <c:v>19.183599999999998</c:v>
              </c:pt>
              <c:pt idx="12">
                <c:v>19.476400000000002</c:v>
              </c:pt>
              <c:pt idx="13">
                <c:v>19.3443</c:v>
              </c:pt>
              <c:pt idx="14">
                <c:v>19.6112</c:v>
              </c:pt>
              <c:pt idx="15">
                <c:v>20.111799999999999</c:v>
              </c:pt>
              <c:pt idx="16">
                <c:v>20.111799999999999</c:v>
              </c:pt>
              <c:pt idx="17">
                <c:v>20.116099999999999</c:v>
              </c:pt>
              <c:pt idx="18">
                <c:v>20.0107</c:v>
              </c:pt>
              <c:pt idx="19">
                <c:v>19.782399999999999</c:v>
              </c:pt>
              <c:pt idx="20">
                <c:v>19.555800000000001</c:v>
              </c:pt>
              <c:pt idx="21">
                <c:v>19.555800000000001</c:v>
              </c:pt>
              <c:pt idx="22">
                <c:v>19.486699999999999</c:v>
              </c:pt>
              <c:pt idx="23">
                <c:v>19.317399999999999</c:v>
              </c:pt>
              <c:pt idx="24">
                <c:v>19.1066</c:v>
              </c:pt>
              <c:pt idx="25">
                <c:v>19.059000000000001</c:v>
              </c:pt>
              <c:pt idx="26">
                <c:v>19.059000000000001</c:v>
              </c:pt>
              <c:pt idx="27">
                <c:v>19.361499999999999</c:v>
              </c:pt>
              <c:pt idx="28">
                <c:v>19.4619</c:v>
              </c:pt>
              <c:pt idx="29">
                <c:v>19.154</c:v>
              </c:pt>
              <c:pt idx="30">
                <c:v>19.051400000000001</c:v>
              </c:pt>
              <c:pt idx="31">
                <c:v>19.051400000000001</c:v>
              </c:pt>
              <c:pt idx="32">
                <c:v>18.434200000000001</c:v>
              </c:pt>
              <c:pt idx="33">
                <c:v>18.526399999999999</c:v>
              </c:pt>
              <c:pt idx="34">
                <c:v>18.457999999999998</c:v>
              </c:pt>
              <c:pt idx="35">
                <c:v>18.457999999999998</c:v>
              </c:pt>
              <c:pt idx="36">
                <c:v>18.457999999999998</c:v>
              </c:pt>
              <c:pt idx="37">
                <c:v>17.581800000000001</c:v>
              </c:pt>
              <c:pt idx="38">
                <c:v>17.7562</c:v>
              </c:pt>
              <c:pt idx="39">
                <c:v>18.002300000000002</c:v>
              </c:pt>
              <c:pt idx="40">
                <c:v>18.381399999999999</c:v>
              </c:pt>
              <c:pt idx="41">
                <c:v>18.381399999999999</c:v>
              </c:pt>
              <c:pt idx="42">
                <c:v>18.706600000000002</c:v>
              </c:pt>
              <c:pt idx="43">
                <c:v>18.984500000000001</c:v>
              </c:pt>
              <c:pt idx="44">
                <c:v>18.969200000000001</c:v>
              </c:pt>
              <c:pt idx="45">
                <c:v>18.949000000000002</c:v>
              </c:pt>
              <c:pt idx="46">
                <c:v>18.949000000000002</c:v>
              </c:pt>
              <c:pt idx="47">
                <c:v>18.5825</c:v>
              </c:pt>
              <c:pt idx="48">
                <c:v>18.5565</c:v>
              </c:pt>
              <c:pt idx="49">
                <c:v>18.616299999999999</c:v>
              </c:pt>
              <c:pt idx="50">
                <c:v>18.4069</c:v>
              </c:pt>
              <c:pt idx="51">
                <c:v>18.4069</c:v>
              </c:pt>
              <c:pt idx="52">
                <c:v>18.639600000000002</c:v>
              </c:pt>
              <c:pt idx="53">
                <c:v>19.0321</c:v>
              </c:pt>
              <c:pt idx="54">
                <c:v>19.008199999999999</c:v>
              </c:pt>
              <c:pt idx="55">
                <c:v>19.279800000000002</c:v>
              </c:pt>
              <c:pt idx="56">
                <c:v>19.279800000000002</c:v>
              </c:pt>
              <c:pt idx="57">
                <c:v>19.459700000000002</c:v>
              </c:pt>
              <c:pt idx="58">
                <c:v>19.296199999999999</c:v>
              </c:pt>
              <c:pt idx="59">
                <c:v>19.014099999999999</c:v>
              </c:pt>
              <c:pt idx="60">
                <c:v>18.870200000000001</c:v>
              </c:pt>
              <c:pt idx="61">
                <c:v>18.870200000000001</c:v>
              </c:pt>
              <c:pt idx="62">
                <c:v>18.8047</c:v>
              </c:pt>
              <c:pt idx="63">
                <c:v>18.583300000000001</c:v>
              </c:pt>
              <c:pt idx="64">
                <c:v>17.262599999999999</c:v>
              </c:pt>
              <c:pt idx="65">
                <c:v>17.030100000000001</c:v>
              </c:pt>
              <c:pt idx="66">
                <c:v>17.030100000000001</c:v>
              </c:pt>
              <c:pt idx="67">
                <c:v>17.538900000000002</c:v>
              </c:pt>
              <c:pt idx="68">
                <c:v>17.528400000000001</c:v>
              </c:pt>
              <c:pt idx="69">
                <c:v>17.587</c:v>
              </c:pt>
              <c:pt idx="70">
                <c:v>17.4358</c:v>
              </c:pt>
              <c:pt idx="71">
                <c:v>17.4358</c:v>
              </c:pt>
              <c:pt idx="72">
                <c:v>17.5459</c:v>
              </c:pt>
              <c:pt idx="73">
                <c:v>17.4482</c:v>
              </c:pt>
              <c:pt idx="74">
                <c:v>17.607199999999999</c:v>
              </c:pt>
              <c:pt idx="75">
                <c:v>17.598199999999999</c:v>
              </c:pt>
              <c:pt idx="76">
                <c:v>17.598199999999999</c:v>
              </c:pt>
              <c:pt idx="77">
                <c:v>17.264600000000002</c:v>
              </c:pt>
              <c:pt idx="78">
                <c:v>17.319700000000001</c:v>
              </c:pt>
              <c:pt idx="79">
                <c:v>17.319700000000001</c:v>
              </c:pt>
              <c:pt idx="80">
                <c:v>17.2776</c:v>
              </c:pt>
              <c:pt idx="81">
                <c:v>17.2776</c:v>
              </c:pt>
              <c:pt idx="82">
                <c:v>16.9742</c:v>
              </c:pt>
              <c:pt idx="83">
                <c:v>16.982600000000001</c:v>
              </c:pt>
              <c:pt idx="84">
                <c:v>17.211500000000001</c:v>
              </c:pt>
              <c:pt idx="85">
                <c:v>17.094200000000001</c:v>
              </c:pt>
              <c:pt idx="86">
                <c:v>17.094200000000001</c:v>
              </c:pt>
              <c:pt idx="87">
                <c:v>16.458400000000001</c:v>
              </c:pt>
              <c:pt idx="88">
                <c:v>16.498100000000001</c:v>
              </c:pt>
              <c:pt idx="89">
                <c:v>16.088699999999999</c:v>
              </c:pt>
              <c:pt idx="90">
                <c:v>16.1858</c:v>
              </c:pt>
              <c:pt idx="91">
                <c:v>16.1858</c:v>
              </c:pt>
              <c:pt idx="92">
                <c:v>15.8543</c:v>
              </c:pt>
              <c:pt idx="93">
                <c:v>16.151299999999999</c:v>
              </c:pt>
              <c:pt idx="94">
                <c:v>16.193899999999999</c:v>
              </c:pt>
              <c:pt idx="95">
                <c:v>16.2608</c:v>
              </c:pt>
              <c:pt idx="96">
                <c:v>16.2608</c:v>
              </c:pt>
              <c:pt idx="97">
                <c:v>16.096</c:v>
              </c:pt>
              <c:pt idx="98">
                <c:v>16.244499999999999</c:v>
              </c:pt>
              <c:pt idx="99">
                <c:v>16.2395</c:v>
              </c:pt>
              <c:pt idx="100">
                <c:v>16.158100000000001</c:v>
              </c:pt>
              <c:pt idx="101">
                <c:v>16.158100000000001</c:v>
              </c:pt>
              <c:pt idx="102">
                <c:v>16.1784</c:v>
              </c:pt>
              <c:pt idx="103">
                <c:v>16.385000000000002</c:v>
              </c:pt>
              <c:pt idx="104">
                <c:v>16.584399999999999</c:v>
              </c:pt>
              <c:pt idx="105">
                <c:v>16.573899999999998</c:v>
              </c:pt>
              <c:pt idx="106">
                <c:v>16.573899999999998</c:v>
              </c:pt>
              <c:pt idx="107">
                <c:v>16.7319</c:v>
              </c:pt>
              <c:pt idx="108">
                <c:v>16.862500000000001</c:v>
              </c:pt>
              <c:pt idx="109">
                <c:v>16.6584</c:v>
              </c:pt>
              <c:pt idx="110">
                <c:v>16.658300000000001</c:v>
              </c:pt>
              <c:pt idx="111">
                <c:v>16.658300000000001</c:v>
              </c:pt>
              <c:pt idx="112">
                <c:v>16.840699999999998</c:v>
              </c:pt>
              <c:pt idx="113">
                <c:v>16.82</c:v>
              </c:pt>
              <c:pt idx="114">
                <c:v>16.793800000000001</c:v>
              </c:pt>
              <c:pt idx="115">
                <c:v>16.994199999999999</c:v>
              </c:pt>
              <c:pt idx="116">
                <c:v>16.994199999999999</c:v>
              </c:pt>
              <c:pt idx="117">
                <c:v>16.9693</c:v>
              </c:pt>
              <c:pt idx="118">
                <c:v>16.897200000000002</c:v>
              </c:pt>
              <c:pt idx="119">
                <c:v>16.8674</c:v>
              </c:pt>
              <c:pt idx="120">
                <c:v>16.895800000000001</c:v>
              </c:pt>
              <c:pt idx="121">
                <c:v>16.895800000000001</c:v>
              </c:pt>
              <c:pt idx="122">
                <c:v>17.028300000000002</c:v>
              </c:pt>
              <c:pt idx="123">
                <c:v>17.075500000000002</c:v>
              </c:pt>
              <c:pt idx="124">
                <c:v>17.096900000000002</c:v>
              </c:pt>
              <c:pt idx="125">
                <c:v>17.116700000000002</c:v>
              </c:pt>
              <c:pt idx="126">
                <c:v>17.116700000000002</c:v>
              </c:pt>
              <c:pt idx="127">
                <c:v>17.099399999999999</c:v>
              </c:pt>
              <c:pt idx="128">
                <c:v>17.071200000000001</c:v>
              </c:pt>
              <c:pt idx="129">
                <c:v>17.056699999999999</c:v>
              </c:pt>
              <c:pt idx="130">
                <c:v>16.927099999999999</c:v>
              </c:pt>
              <c:pt idx="131">
                <c:v>16.927099999999999</c:v>
              </c:pt>
              <c:pt idx="132">
                <c:v>16.696100000000001</c:v>
              </c:pt>
              <c:pt idx="133">
                <c:v>16.559699999999999</c:v>
              </c:pt>
              <c:pt idx="134">
                <c:v>16.620200000000001</c:v>
              </c:pt>
              <c:pt idx="135">
                <c:v>16.469000000000001</c:v>
              </c:pt>
              <c:pt idx="136">
                <c:v>16.469000000000001</c:v>
              </c:pt>
              <c:pt idx="137">
                <c:v>16.639199999999999</c:v>
              </c:pt>
              <c:pt idx="138">
                <c:v>16.602599999999999</c:v>
              </c:pt>
              <c:pt idx="139">
                <c:v>16.723500000000001</c:v>
              </c:pt>
              <c:pt idx="140">
                <c:v>16.666899999999998</c:v>
              </c:pt>
              <c:pt idx="141">
                <c:v>16.666899999999998</c:v>
              </c:pt>
              <c:pt idx="142">
                <c:v>16.386500000000002</c:v>
              </c:pt>
              <c:pt idx="143">
                <c:v>16.226500000000001</c:v>
              </c:pt>
              <c:pt idx="144">
                <c:v>16.226500000000001</c:v>
              </c:pt>
              <c:pt idx="145">
                <c:v>16.0426</c:v>
              </c:pt>
              <c:pt idx="146">
                <c:v>16.0426</c:v>
              </c:pt>
              <c:pt idx="147">
                <c:v>15.7921</c:v>
              </c:pt>
              <c:pt idx="148">
                <c:v>15.963800000000001</c:v>
              </c:pt>
              <c:pt idx="149">
                <c:v>16.124500000000001</c:v>
              </c:pt>
              <c:pt idx="150">
                <c:v>16.259799999999998</c:v>
              </c:pt>
              <c:pt idx="151">
                <c:v>16.259799999999998</c:v>
              </c:pt>
              <c:pt idx="152">
                <c:v>16.531500000000001</c:v>
              </c:pt>
              <c:pt idx="153">
                <c:v>16.5716</c:v>
              </c:pt>
              <c:pt idx="154">
                <c:v>16.471800000000002</c:v>
              </c:pt>
              <c:pt idx="155">
                <c:v>16.555599999999998</c:v>
              </c:pt>
              <c:pt idx="156">
                <c:v>16.555599999999998</c:v>
              </c:pt>
              <c:pt idx="157">
                <c:v>15.198600000000001</c:v>
              </c:pt>
              <c:pt idx="158">
                <c:v>15.0961</c:v>
              </c:pt>
              <c:pt idx="159">
                <c:v>15.0124</c:v>
              </c:pt>
              <c:pt idx="160">
                <c:v>14.8873</c:v>
              </c:pt>
              <c:pt idx="161">
                <c:v>14.8873</c:v>
              </c:pt>
              <c:pt idx="162">
                <c:v>15.257300000000001</c:v>
              </c:pt>
              <c:pt idx="163">
                <c:v>15.4902</c:v>
              </c:pt>
              <c:pt idx="164">
                <c:v>15.503399999999999</c:v>
              </c:pt>
              <c:pt idx="165">
                <c:v>15.6898</c:v>
              </c:pt>
              <c:pt idx="166">
                <c:v>15.6898</c:v>
              </c:pt>
              <c:pt idx="167">
                <c:v>15.814500000000001</c:v>
              </c:pt>
              <c:pt idx="168">
                <c:v>15.836</c:v>
              </c:pt>
              <c:pt idx="169">
                <c:v>15.9209</c:v>
              </c:pt>
              <c:pt idx="170">
                <c:v>16.600999999999999</c:v>
              </c:pt>
              <c:pt idx="171">
                <c:v>16.600999999999999</c:v>
              </c:pt>
              <c:pt idx="172">
                <c:v>16.974799999999998</c:v>
              </c:pt>
              <c:pt idx="173">
                <c:v>17.197399999999998</c:v>
              </c:pt>
              <c:pt idx="174">
                <c:v>17.151900000000001</c:v>
              </c:pt>
              <c:pt idx="175">
                <c:v>17.131799999999998</c:v>
              </c:pt>
              <c:pt idx="176">
                <c:v>17.131799999999998</c:v>
              </c:pt>
              <c:pt idx="177">
                <c:v>17.1584</c:v>
              </c:pt>
              <c:pt idx="178">
                <c:v>17.066700000000001</c:v>
              </c:pt>
              <c:pt idx="179">
                <c:v>17.202500000000001</c:v>
              </c:pt>
              <c:pt idx="180">
                <c:v>17.2486</c:v>
              </c:pt>
              <c:pt idx="181">
                <c:v>17.2486</c:v>
              </c:pt>
              <c:pt idx="182">
                <c:v>17.561699999999998</c:v>
              </c:pt>
              <c:pt idx="183">
                <c:v>17.561699999999998</c:v>
              </c:pt>
              <c:pt idx="184">
                <c:v>17.561699999999998</c:v>
              </c:pt>
              <c:pt idx="185">
                <c:v>17.561699999999998</c:v>
              </c:pt>
              <c:pt idx="186">
                <c:v>17.561699999999998</c:v>
              </c:pt>
              <c:pt idx="187">
                <c:v>17.561699999999998</c:v>
              </c:pt>
              <c:pt idx="188">
                <c:v>17.728300000000001</c:v>
              </c:pt>
              <c:pt idx="189">
                <c:v>17.794499999999999</c:v>
              </c:pt>
              <c:pt idx="190">
                <c:v>17.7378</c:v>
              </c:pt>
              <c:pt idx="191">
                <c:v>17.7378</c:v>
              </c:pt>
              <c:pt idx="192">
                <c:v>17.8033</c:v>
              </c:pt>
              <c:pt idx="193">
                <c:v>17.697600000000001</c:v>
              </c:pt>
              <c:pt idx="194">
                <c:v>17.4682</c:v>
              </c:pt>
              <c:pt idx="195">
                <c:v>17.555</c:v>
              </c:pt>
              <c:pt idx="196">
                <c:v>17.555</c:v>
              </c:pt>
              <c:pt idx="197">
                <c:v>17.799600000000002</c:v>
              </c:pt>
              <c:pt idx="198">
                <c:v>17.876899999999999</c:v>
              </c:pt>
              <c:pt idx="199">
                <c:v>16.7346</c:v>
              </c:pt>
              <c:pt idx="200">
                <c:v>16.901</c:v>
              </c:pt>
              <c:pt idx="201">
                <c:v>16.901</c:v>
              </c:pt>
              <c:pt idx="202">
                <c:v>16.688300000000002</c:v>
              </c:pt>
              <c:pt idx="203">
                <c:v>16.727900000000002</c:v>
              </c:pt>
              <c:pt idx="204">
                <c:v>16.884899999999998</c:v>
              </c:pt>
              <c:pt idx="205">
                <c:v>17.058</c:v>
              </c:pt>
              <c:pt idx="206">
                <c:v>17.058</c:v>
              </c:pt>
              <c:pt idx="207">
                <c:v>17.573399999999999</c:v>
              </c:pt>
              <c:pt idx="208">
                <c:v>17.577500000000001</c:v>
              </c:pt>
              <c:pt idx="209">
                <c:v>17.507300000000001</c:v>
              </c:pt>
              <c:pt idx="210">
                <c:v>17.425999999999998</c:v>
              </c:pt>
              <c:pt idx="211">
                <c:v>17.425999999999998</c:v>
              </c:pt>
              <c:pt idx="212">
                <c:v>17.3491</c:v>
              </c:pt>
              <c:pt idx="213">
                <c:v>17.355799999999999</c:v>
              </c:pt>
              <c:pt idx="214">
                <c:v>17.159400000000002</c:v>
              </c:pt>
              <c:pt idx="215">
                <c:v>17.158799999999999</c:v>
              </c:pt>
              <c:pt idx="216">
                <c:v>17.158799999999999</c:v>
              </c:pt>
              <c:pt idx="217">
                <c:v>17.590900000000001</c:v>
              </c:pt>
              <c:pt idx="218">
                <c:v>17.619599999999998</c:v>
              </c:pt>
              <c:pt idx="219">
                <c:v>17.7073</c:v>
              </c:pt>
              <c:pt idx="220">
                <c:v>17.745200000000001</c:v>
              </c:pt>
              <c:pt idx="221">
                <c:v>17.745200000000001</c:v>
              </c:pt>
              <c:pt idx="222">
                <c:v>17.785699999999999</c:v>
              </c:pt>
              <c:pt idx="223">
                <c:v>17.7712</c:v>
              </c:pt>
              <c:pt idx="224">
                <c:v>17.952400000000001</c:v>
              </c:pt>
              <c:pt idx="225">
                <c:v>17.923999999999999</c:v>
              </c:pt>
              <c:pt idx="226">
                <c:v>17.923999999999999</c:v>
              </c:pt>
              <c:pt idx="227">
                <c:v>17.7986</c:v>
              </c:pt>
              <c:pt idx="228">
                <c:v>17.828099999999999</c:v>
              </c:pt>
              <c:pt idx="229">
                <c:v>17.890599999999999</c:v>
              </c:pt>
              <c:pt idx="230">
                <c:v>17.959099999999999</c:v>
              </c:pt>
              <c:pt idx="231">
                <c:v>17.959099999999999</c:v>
              </c:pt>
              <c:pt idx="232">
                <c:v>17.958600000000001</c:v>
              </c:pt>
              <c:pt idx="233">
                <c:v>17.958600000000001</c:v>
              </c:pt>
              <c:pt idx="234">
                <c:v>17.958600000000001</c:v>
              </c:pt>
              <c:pt idx="235">
                <c:v>17.958600000000001</c:v>
              </c:pt>
              <c:pt idx="236">
                <c:v>17.958600000000001</c:v>
              </c:pt>
              <c:pt idx="237">
                <c:v>18.041799999999999</c:v>
              </c:pt>
              <c:pt idx="238">
                <c:v>18.1494</c:v>
              </c:pt>
              <c:pt idx="239">
                <c:v>18.105699999999999</c:v>
              </c:pt>
              <c:pt idx="240">
                <c:v>18.119399999999999</c:v>
              </c:pt>
              <c:pt idx="241">
                <c:v>18.119399999999999</c:v>
              </c:pt>
              <c:pt idx="242">
                <c:v>18.147500000000001</c:v>
              </c:pt>
              <c:pt idx="243">
                <c:v>18.268999999999998</c:v>
              </c:pt>
              <c:pt idx="244">
                <c:v>18.3672</c:v>
              </c:pt>
              <c:pt idx="245">
                <c:v>18.3369</c:v>
              </c:pt>
              <c:pt idx="246">
                <c:v>18.3369</c:v>
              </c:pt>
              <c:pt idx="247">
                <c:v>18.450600000000001</c:v>
              </c:pt>
              <c:pt idx="248">
                <c:v>18.432500000000001</c:v>
              </c:pt>
              <c:pt idx="249">
                <c:v>18.405200000000001</c:v>
              </c:pt>
              <c:pt idx="250">
                <c:v>18.410299999999999</c:v>
              </c:pt>
              <c:pt idx="251">
                <c:v>18.410299999999999</c:v>
              </c:pt>
              <c:pt idx="252">
                <c:v>18.482299999999999</c:v>
              </c:pt>
              <c:pt idx="253">
                <c:v>18.608799999999999</c:v>
              </c:pt>
              <c:pt idx="254">
                <c:v>18.6449</c:v>
              </c:pt>
              <c:pt idx="255">
                <c:v>18.5534</c:v>
              </c:pt>
              <c:pt idx="256">
                <c:v>18.5534</c:v>
              </c:pt>
              <c:pt idx="257">
                <c:v>18.311199999999999</c:v>
              </c:pt>
              <c:pt idx="258">
                <c:v>18.223199999999999</c:v>
              </c:pt>
              <c:pt idx="259">
                <c:v>17.976099999999999</c:v>
              </c:pt>
              <c:pt idx="260">
                <c:v>17.8156</c:v>
              </c:pt>
              <c:pt idx="261">
                <c:v>17.8156</c:v>
              </c:pt>
              <c:pt idx="262">
                <c:v>17.725000000000001</c:v>
              </c:pt>
              <c:pt idx="263">
                <c:v>17.903099999999998</c:v>
              </c:pt>
              <c:pt idx="264">
                <c:v>18.168500000000002</c:v>
              </c:pt>
              <c:pt idx="265">
                <c:v>18.476600000000001</c:v>
              </c:pt>
              <c:pt idx="266">
                <c:v>18.476600000000001</c:v>
              </c:pt>
              <c:pt idx="267">
                <c:v>19.093299999999999</c:v>
              </c:pt>
              <c:pt idx="268">
                <c:v>19.043900000000001</c:v>
              </c:pt>
              <c:pt idx="269">
                <c:v>19.0092</c:v>
              </c:pt>
              <c:pt idx="270">
                <c:v>19.111499999999999</c:v>
              </c:pt>
              <c:pt idx="271">
                <c:v>19.111499999999999</c:v>
              </c:pt>
              <c:pt idx="272">
                <c:v>19.031400000000001</c:v>
              </c:pt>
              <c:pt idx="273">
                <c:v>18.9816</c:v>
              </c:pt>
              <c:pt idx="274">
                <c:v>18.964099999999998</c:v>
              </c:pt>
              <c:pt idx="275">
                <c:v>19.038699999999999</c:v>
              </c:pt>
              <c:pt idx="276">
                <c:v>19.038699999999999</c:v>
              </c:pt>
              <c:pt idx="277">
                <c:v>19.1372</c:v>
              </c:pt>
              <c:pt idx="278">
                <c:v>19.100899999999999</c:v>
              </c:pt>
              <c:pt idx="279">
                <c:v>19.3216</c:v>
              </c:pt>
              <c:pt idx="280">
                <c:v>19.181999999999999</c:v>
              </c:pt>
              <c:pt idx="281">
                <c:v>19.181999999999999</c:v>
              </c:pt>
              <c:pt idx="282">
                <c:v>19.098400000000002</c:v>
              </c:pt>
              <c:pt idx="283">
                <c:v>19.065200000000001</c:v>
              </c:pt>
              <c:pt idx="284">
                <c:v>18.8767</c:v>
              </c:pt>
              <c:pt idx="285">
                <c:v>18.738700000000001</c:v>
              </c:pt>
              <c:pt idx="286">
                <c:v>18.738700000000001</c:v>
              </c:pt>
              <c:pt idx="287">
                <c:v>18.789000000000001</c:v>
              </c:pt>
              <c:pt idx="288">
                <c:v>18.6967</c:v>
              </c:pt>
              <c:pt idx="289">
                <c:v>18.639600000000002</c:v>
              </c:pt>
              <c:pt idx="290">
                <c:v>18.6938</c:v>
              </c:pt>
              <c:pt idx="291">
                <c:v>18.6938</c:v>
              </c:pt>
              <c:pt idx="292">
                <c:v>18.495100000000001</c:v>
              </c:pt>
              <c:pt idx="293">
                <c:v>18.5533</c:v>
              </c:pt>
              <c:pt idx="294">
                <c:v>18.537199999999999</c:v>
              </c:pt>
              <c:pt idx="295">
                <c:v>18.349299999999999</c:v>
              </c:pt>
              <c:pt idx="296">
                <c:v>18.349299999999999</c:v>
              </c:pt>
              <c:pt idx="297">
                <c:v>18.226500000000001</c:v>
              </c:pt>
              <c:pt idx="298">
                <c:v>18.294</c:v>
              </c:pt>
              <c:pt idx="299">
                <c:v>18.559899999999999</c:v>
              </c:pt>
              <c:pt idx="300">
                <c:v>18.524699999999999</c:v>
              </c:pt>
              <c:pt idx="301">
                <c:v>18.524699999999999</c:v>
              </c:pt>
              <c:pt idx="302">
                <c:v>18.440899999999999</c:v>
              </c:pt>
              <c:pt idx="303">
                <c:v>18.348199999999999</c:v>
              </c:pt>
              <c:pt idx="304">
                <c:v>18.160499999999999</c:v>
              </c:pt>
              <c:pt idx="305">
                <c:v>18.034099999999999</c:v>
              </c:pt>
              <c:pt idx="306">
                <c:v>18.034099999999999</c:v>
              </c:pt>
              <c:pt idx="307">
                <c:v>17.7166</c:v>
              </c:pt>
              <c:pt idx="308">
                <c:v>17.825099999999999</c:v>
              </c:pt>
              <c:pt idx="309">
                <c:v>17.712199999999999</c:v>
              </c:pt>
              <c:pt idx="310">
                <c:v>17.7349</c:v>
              </c:pt>
              <c:pt idx="311">
                <c:v>17.7349</c:v>
              </c:pt>
              <c:pt idx="312">
                <c:v>17.795000000000002</c:v>
              </c:pt>
              <c:pt idx="313">
                <c:v>17.978100000000001</c:v>
              </c:pt>
              <c:pt idx="314">
                <c:v>17.949000000000002</c:v>
              </c:pt>
              <c:pt idx="315">
                <c:v>17.849399999999999</c:v>
              </c:pt>
              <c:pt idx="316">
                <c:v>17.849399999999999</c:v>
              </c:pt>
              <c:pt idx="317">
                <c:v>17.244</c:v>
              </c:pt>
              <c:pt idx="318">
                <c:v>17.3889</c:v>
              </c:pt>
              <c:pt idx="319">
                <c:v>17.598400000000002</c:v>
              </c:pt>
              <c:pt idx="320">
                <c:v>17.438500000000001</c:v>
              </c:pt>
              <c:pt idx="321">
                <c:v>17.438500000000001</c:v>
              </c:pt>
              <c:pt idx="322">
                <c:v>17.651199999999999</c:v>
              </c:pt>
              <c:pt idx="323">
                <c:v>17.909600000000001</c:v>
              </c:pt>
              <c:pt idx="324">
                <c:v>18.118600000000001</c:v>
              </c:pt>
              <c:pt idx="325">
                <c:v>18.1831</c:v>
              </c:pt>
              <c:pt idx="326">
                <c:v>18.1831</c:v>
              </c:pt>
              <c:pt idx="327">
                <c:v>18.3431</c:v>
              </c:pt>
              <c:pt idx="328">
                <c:v>17.906500000000001</c:v>
              </c:pt>
              <c:pt idx="329">
                <c:v>18.290400000000002</c:v>
              </c:pt>
              <c:pt idx="330">
                <c:v>18.2378</c:v>
              </c:pt>
              <c:pt idx="331">
                <c:v>18.2378</c:v>
              </c:pt>
              <c:pt idx="332">
                <c:v>18.188199999999998</c:v>
              </c:pt>
              <c:pt idx="333">
                <c:v>18.395499999999998</c:v>
              </c:pt>
              <c:pt idx="334">
                <c:v>18.68</c:v>
              </c:pt>
              <c:pt idx="335">
                <c:v>18.780200000000001</c:v>
              </c:pt>
              <c:pt idx="336">
                <c:v>18.780200000000001</c:v>
              </c:pt>
              <c:pt idx="337">
                <c:v>18.826599999999999</c:v>
              </c:pt>
              <c:pt idx="338">
                <c:v>18.843800000000002</c:v>
              </c:pt>
              <c:pt idx="339">
                <c:v>18.794499999999999</c:v>
              </c:pt>
              <c:pt idx="340">
                <c:v>18.757400000000001</c:v>
              </c:pt>
              <c:pt idx="341">
                <c:v>18.757400000000001</c:v>
              </c:pt>
              <c:pt idx="342">
                <c:v>18.763500000000001</c:v>
              </c:pt>
              <c:pt idx="343">
                <c:v>18.797699999999999</c:v>
              </c:pt>
              <c:pt idx="344">
                <c:v>18.801300000000001</c:v>
              </c:pt>
              <c:pt idx="345">
                <c:v>18.927299999999999</c:v>
              </c:pt>
              <c:pt idx="346">
                <c:v>18.927299999999999</c:v>
              </c:pt>
              <c:pt idx="347">
                <c:v>18.950900000000001</c:v>
              </c:pt>
              <c:pt idx="348">
                <c:v>18.8704</c:v>
              </c:pt>
              <c:pt idx="349">
                <c:v>18.921500000000002</c:v>
              </c:pt>
              <c:pt idx="350">
                <c:v>19.008400000000002</c:v>
              </c:pt>
              <c:pt idx="351">
                <c:v>19.008400000000002</c:v>
              </c:pt>
              <c:pt idx="352">
                <c:v>19.271599999999999</c:v>
              </c:pt>
              <c:pt idx="353">
                <c:v>19.279900000000001</c:v>
              </c:pt>
              <c:pt idx="354">
                <c:v>19.290800000000001</c:v>
              </c:pt>
              <c:pt idx="355">
                <c:v>19.530200000000001</c:v>
              </c:pt>
              <c:pt idx="356">
                <c:v>19.530200000000001</c:v>
              </c:pt>
              <c:pt idx="357">
                <c:v>19.7559</c:v>
              </c:pt>
              <c:pt idx="358">
                <c:v>19.8187</c:v>
              </c:pt>
              <c:pt idx="359">
                <c:v>19.800899999999999</c:v>
              </c:pt>
              <c:pt idx="360">
                <c:v>19.663900000000002</c:v>
              </c:pt>
              <c:pt idx="361">
                <c:v>19.663900000000002</c:v>
              </c:pt>
              <c:pt idx="362">
                <c:v>19.987200000000001</c:v>
              </c:pt>
              <c:pt idx="363">
                <c:v>20.087900000000001</c:v>
              </c:pt>
              <c:pt idx="364">
                <c:v>20.1538</c:v>
              </c:pt>
              <c:pt idx="365">
                <c:v>20.225999999999999</c:v>
              </c:pt>
              <c:pt idx="366">
                <c:v>20.225999999999999</c:v>
              </c:pt>
              <c:pt idx="367">
                <c:v>20.404199999999999</c:v>
              </c:pt>
              <c:pt idx="368">
                <c:v>20.55</c:v>
              </c:pt>
              <c:pt idx="369">
                <c:v>20.223099999999999</c:v>
              </c:pt>
              <c:pt idx="370">
                <c:v>20.590199999999999</c:v>
              </c:pt>
              <c:pt idx="371">
                <c:v>20.590199999999999</c:v>
              </c:pt>
              <c:pt idx="372">
                <c:v>20.770900000000001</c:v>
              </c:pt>
              <c:pt idx="373">
                <c:v>20.678599999999999</c:v>
              </c:pt>
              <c:pt idx="374">
                <c:v>20.575700000000001</c:v>
              </c:pt>
              <c:pt idx="375">
                <c:v>20.540400000000002</c:v>
              </c:pt>
              <c:pt idx="376">
                <c:v>20.540400000000002</c:v>
              </c:pt>
              <c:pt idx="377">
                <c:v>20.550599999999999</c:v>
              </c:pt>
              <c:pt idx="378">
                <c:v>20.475100000000001</c:v>
              </c:pt>
              <c:pt idx="379">
                <c:v>20.450399999999998</c:v>
              </c:pt>
              <c:pt idx="380">
                <c:v>20.2742</c:v>
              </c:pt>
              <c:pt idx="381">
                <c:v>20.2742</c:v>
              </c:pt>
              <c:pt idx="382">
                <c:v>20.5306</c:v>
              </c:pt>
              <c:pt idx="383">
                <c:v>20.522200000000002</c:v>
              </c:pt>
              <c:pt idx="384">
                <c:v>20.6389</c:v>
              </c:pt>
              <c:pt idx="385">
                <c:v>20.622499999999999</c:v>
              </c:pt>
              <c:pt idx="386">
                <c:v>20.622499999999999</c:v>
              </c:pt>
              <c:pt idx="387">
                <c:v>20.777200000000001</c:v>
              </c:pt>
              <c:pt idx="388">
                <c:v>20.3247</c:v>
              </c:pt>
              <c:pt idx="389">
                <c:v>20.003699999999998</c:v>
              </c:pt>
              <c:pt idx="390">
                <c:v>20.203199999999999</c:v>
              </c:pt>
              <c:pt idx="391">
                <c:v>20.203199999999999</c:v>
              </c:pt>
              <c:pt idx="392">
                <c:v>20.390799999999999</c:v>
              </c:pt>
              <c:pt idx="393">
                <c:v>20.4696</c:v>
              </c:pt>
              <c:pt idx="394">
                <c:v>20.629899999999999</c:v>
              </c:pt>
              <c:pt idx="395">
                <c:v>20.692399999999999</c:v>
              </c:pt>
              <c:pt idx="396">
                <c:v>20.692399999999999</c:v>
              </c:pt>
              <c:pt idx="397">
                <c:v>20.850300000000001</c:v>
              </c:pt>
              <c:pt idx="398">
                <c:v>21.034600000000001</c:v>
              </c:pt>
              <c:pt idx="399">
                <c:v>21.100300000000001</c:v>
              </c:pt>
              <c:pt idx="400">
                <c:v>21.178000000000001</c:v>
              </c:pt>
              <c:pt idx="401">
                <c:v>21.178000000000001</c:v>
              </c:pt>
              <c:pt idx="402">
                <c:v>21.364599999999999</c:v>
              </c:pt>
              <c:pt idx="403">
                <c:v>21.410599999999999</c:v>
              </c:pt>
              <c:pt idx="404">
                <c:v>21.457799999999999</c:v>
              </c:pt>
              <c:pt idx="405">
                <c:v>21.457799999999999</c:v>
              </c:pt>
              <c:pt idx="406">
                <c:v>21.457799999999999</c:v>
              </c:pt>
              <c:pt idx="407">
                <c:v>21.2836</c:v>
              </c:pt>
              <c:pt idx="408">
                <c:v>21.402200000000001</c:v>
              </c:pt>
              <c:pt idx="409">
                <c:v>21.418900000000001</c:v>
              </c:pt>
              <c:pt idx="410">
                <c:v>21.433599999999998</c:v>
              </c:pt>
              <c:pt idx="411">
                <c:v>21.433599999999998</c:v>
              </c:pt>
              <c:pt idx="412">
                <c:v>21.1005</c:v>
              </c:pt>
              <c:pt idx="413">
                <c:v>21.160900000000002</c:v>
              </c:pt>
              <c:pt idx="414">
                <c:v>21.316600000000001</c:v>
              </c:pt>
              <c:pt idx="415">
                <c:v>21.343699999999998</c:v>
              </c:pt>
              <c:pt idx="416">
                <c:v>21.343699999999998</c:v>
              </c:pt>
              <c:pt idx="417">
                <c:v>21.78</c:v>
              </c:pt>
              <c:pt idx="418">
                <c:v>21.881599999999999</c:v>
              </c:pt>
              <c:pt idx="419">
                <c:v>22.075500000000002</c:v>
              </c:pt>
              <c:pt idx="420">
                <c:v>22.088200000000001</c:v>
              </c:pt>
              <c:pt idx="421">
                <c:v>22.088200000000001</c:v>
              </c:pt>
              <c:pt idx="422">
                <c:v>22.1431</c:v>
              </c:pt>
              <c:pt idx="423">
                <c:v>22.200299999999999</c:v>
              </c:pt>
              <c:pt idx="424">
                <c:v>22.055700000000002</c:v>
              </c:pt>
              <c:pt idx="425">
                <c:v>22.3094</c:v>
              </c:pt>
              <c:pt idx="426">
                <c:v>22.3094</c:v>
              </c:pt>
              <c:pt idx="427">
                <c:v>22.337</c:v>
              </c:pt>
              <c:pt idx="428">
                <c:v>22.2121</c:v>
              </c:pt>
              <c:pt idx="429">
                <c:v>22.3201</c:v>
              </c:pt>
              <c:pt idx="430">
                <c:v>22.341000000000001</c:v>
              </c:pt>
              <c:pt idx="431">
                <c:v>22.341000000000001</c:v>
              </c:pt>
              <c:pt idx="432">
                <c:v>22.390999999999998</c:v>
              </c:pt>
              <c:pt idx="433">
                <c:v>22.488700000000001</c:v>
              </c:pt>
              <c:pt idx="434">
                <c:v>22.8001</c:v>
              </c:pt>
              <c:pt idx="435">
                <c:v>22.962900000000001</c:v>
              </c:pt>
              <c:pt idx="436">
                <c:v>22.962900000000001</c:v>
              </c:pt>
              <c:pt idx="437">
                <c:v>22.962900000000001</c:v>
              </c:pt>
              <c:pt idx="438">
                <c:v>22.962900000000001</c:v>
              </c:pt>
              <c:pt idx="439">
                <c:v>22.962900000000001</c:v>
              </c:pt>
              <c:pt idx="440">
                <c:v>22.962900000000001</c:v>
              </c:pt>
              <c:pt idx="441">
                <c:v>22.962900000000001</c:v>
              </c:pt>
              <c:pt idx="442">
                <c:v>22.957699999999999</c:v>
              </c:pt>
              <c:pt idx="443">
                <c:v>22.582100000000001</c:v>
              </c:pt>
              <c:pt idx="444">
                <c:v>22.5199</c:v>
              </c:pt>
              <c:pt idx="445">
                <c:v>22.641300000000001</c:v>
              </c:pt>
              <c:pt idx="446">
                <c:v>22.641300000000001</c:v>
              </c:pt>
              <c:pt idx="447">
                <c:v>22.658000000000001</c:v>
              </c:pt>
              <c:pt idx="448">
                <c:v>22.613600000000002</c:v>
              </c:pt>
              <c:pt idx="449">
                <c:v>22.380500000000001</c:v>
              </c:pt>
              <c:pt idx="450">
                <c:v>22.197299999999998</c:v>
              </c:pt>
              <c:pt idx="451">
                <c:v>22.197299999999998</c:v>
              </c:pt>
              <c:pt idx="452">
                <c:v>22.424700000000001</c:v>
              </c:pt>
              <c:pt idx="453">
                <c:v>22.4709</c:v>
              </c:pt>
              <c:pt idx="454">
                <c:v>22.381599999999999</c:v>
              </c:pt>
              <c:pt idx="455">
                <c:v>22.393699999999999</c:v>
              </c:pt>
              <c:pt idx="456">
                <c:v>22.393699999999999</c:v>
              </c:pt>
              <c:pt idx="457">
                <c:v>22.427399999999999</c:v>
              </c:pt>
              <c:pt idx="458">
                <c:v>22.4011</c:v>
              </c:pt>
              <c:pt idx="459">
                <c:v>22.586200000000002</c:v>
              </c:pt>
              <c:pt idx="460">
                <c:v>20.459800000000001</c:v>
              </c:pt>
              <c:pt idx="461">
                <c:v>20.459800000000001</c:v>
              </c:pt>
              <c:pt idx="462">
                <c:v>19.770800000000001</c:v>
              </c:pt>
              <c:pt idx="463">
                <c:v>19.769600000000001</c:v>
              </c:pt>
              <c:pt idx="464">
                <c:v>19.929099999999998</c:v>
              </c:pt>
              <c:pt idx="465">
                <c:v>21.090599999999998</c:v>
              </c:pt>
              <c:pt idx="466">
                <c:v>21.090599999999998</c:v>
              </c:pt>
              <c:pt idx="467">
                <c:v>21.081299999999999</c:v>
              </c:pt>
              <c:pt idx="468">
                <c:v>21.076899999999998</c:v>
              </c:pt>
              <c:pt idx="469">
                <c:v>21.1372</c:v>
              </c:pt>
              <c:pt idx="470">
                <c:v>20.857299999999999</c:v>
              </c:pt>
              <c:pt idx="471">
                <c:v>20.857299999999999</c:v>
              </c:pt>
              <c:pt idx="472">
                <c:v>20.5595</c:v>
              </c:pt>
              <c:pt idx="473">
                <c:v>20.261800000000001</c:v>
              </c:pt>
              <c:pt idx="474">
                <c:v>20.323599999999999</c:v>
              </c:pt>
              <c:pt idx="475">
                <c:v>19.989000000000001</c:v>
              </c:pt>
              <c:pt idx="476">
                <c:v>19.989000000000001</c:v>
              </c:pt>
              <c:pt idx="477">
                <c:v>20.519600000000001</c:v>
              </c:pt>
              <c:pt idx="478">
                <c:v>20.178699999999999</c:v>
              </c:pt>
              <c:pt idx="479">
                <c:v>20.076899999999998</c:v>
              </c:pt>
              <c:pt idx="480">
                <c:v>20.089500000000001</c:v>
              </c:pt>
              <c:pt idx="481">
                <c:v>20.089500000000001</c:v>
              </c:pt>
              <c:pt idx="482">
                <c:v>20.588699999999999</c:v>
              </c:pt>
              <c:pt idx="483">
                <c:v>20.4526</c:v>
              </c:pt>
              <c:pt idx="484">
                <c:v>20.2378</c:v>
              </c:pt>
              <c:pt idx="485">
                <c:v>19.972300000000001</c:v>
              </c:pt>
              <c:pt idx="486">
                <c:v>19.972300000000001</c:v>
              </c:pt>
              <c:pt idx="487">
                <c:v>19.972300000000001</c:v>
              </c:pt>
              <c:pt idx="488">
                <c:v>19.972300000000001</c:v>
              </c:pt>
              <c:pt idx="489">
                <c:v>19.972300000000001</c:v>
              </c:pt>
              <c:pt idx="490">
                <c:v>19.972300000000001</c:v>
              </c:pt>
              <c:pt idx="491">
                <c:v>19.972300000000001</c:v>
              </c:pt>
              <c:pt idx="492">
                <c:v>20.316400000000002</c:v>
              </c:pt>
              <c:pt idx="493">
                <c:v>20.375</c:v>
              </c:pt>
              <c:pt idx="494">
                <c:v>20.245699999999999</c:v>
              </c:pt>
              <c:pt idx="495">
                <c:v>20.373000000000001</c:v>
              </c:pt>
              <c:pt idx="496">
                <c:v>20.373000000000001</c:v>
              </c:pt>
              <c:pt idx="497">
                <c:v>20.260300000000001</c:v>
              </c:pt>
              <c:pt idx="498">
                <c:v>20.1692</c:v>
              </c:pt>
              <c:pt idx="499">
                <c:v>20.150300000000001</c:v>
              </c:pt>
              <c:pt idx="500">
                <c:v>20.2605</c:v>
              </c:pt>
              <c:pt idx="501">
                <c:v>20.2605</c:v>
              </c:pt>
              <c:pt idx="502">
                <c:v>20.364000000000001</c:v>
              </c:pt>
              <c:pt idx="503">
                <c:v>20.4711</c:v>
              </c:pt>
              <c:pt idx="504">
                <c:v>20.4785</c:v>
              </c:pt>
              <c:pt idx="505">
                <c:v>20.492999999999999</c:v>
              </c:pt>
              <c:pt idx="506">
                <c:v>20.492999999999999</c:v>
              </c:pt>
              <c:pt idx="507">
                <c:v>20.762799999999999</c:v>
              </c:pt>
              <c:pt idx="508">
                <c:v>20.993400000000001</c:v>
              </c:pt>
              <c:pt idx="509">
                <c:v>21.127600000000001</c:v>
              </c:pt>
              <c:pt idx="510">
                <c:v>21.181000000000001</c:v>
              </c:pt>
              <c:pt idx="511">
                <c:v>21.181000000000001</c:v>
              </c:pt>
              <c:pt idx="512">
                <c:v>21.157399999999999</c:v>
              </c:pt>
              <c:pt idx="513">
                <c:v>21.037099999999999</c:v>
              </c:pt>
              <c:pt idx="514">
                <c:v>21.029599999999999</c:v>
              </c:pt>
              <c:pt idx="515">
                <c:v>20.8993</c:v>
              </c:pt>
              <c:pt idx="516">
                <c:v>20.8993</c:v>
              </c:pt>
              <c:pt idx="517">
                <c:v>21.064699999999998</c:v>
              </c:pt>
              <c:pt idx="518">
                <c:v>20.966100000000001</c:v>
              </c:pt>
              <c:pt idx="519">
                <c:v>21.0441</c:v>
              </c:pt>
              <c:pt idx="520">
                <c:v>20.933299999999999</c:v>
              </c:pt>
              <c:pt idx="521">
                <c:v>20.933299999999999</c:v>
              </c:pt>
              <c:pt idx="522">
                <c:v>20.0015</c:v>
              </c:pt>
              <c:pt idx="523">
                <c:v>18.885100000000001</c:v>
              </c:pt>
              <c:pt idx="524">
                <c:v>19.080300000000001</c:v>
              </c:pt>
              <c:pt idx="525">
                <c:v>19.1023</c:v>
              </c:pt>
              <c:pt idx="526">
                <c:v>19.1023</c:v>
              </c:pt>
              <c:pt idx="527">
                <c:v>19.4133</c:v>
              </c:pt>
              <c:pt idx="528">
                <c:v>19.498000000000001</c:v>
              </c:pt>
              <c:pt idx="529">
                <c:v>19.6875</c:v>
              </c:pt>
              <c:pt idx="530">
                <c:v>19.8264</c:v>
              </c:pt>
              <c:pt idx="531">
                <c:v>19.8264</c:v>
              </c:pt>
              <c:pt idx="532">
                <c:v>20.0062</c:v>
              </c:pt>
              <c:pt idx="533">
                <c:v>20.154900000000001</c:v>
              </c:pt>
              <c:pt idx="534">
                <c:v>20.2941</c:v>
              </c:pt>
              <c:pt idx="535">
                <c:v>20.305800000000001</c:v>
              </c:pt>
              <c:pt idx="536">
                <c:v>20.305800000000001</c:v>
              </c:pt>
              <c:pt idx="537">
                <c:v>20.416899999999998</c:v>
              </c:pt>
              <c:pt idx="538">
                <c:v>20.285399999999999</c:v>
              </c:pt>
              <c:pt idx="539">
                <c:v>20.177099999999999</c:v>
              </c:pt>
              <c:pt idx="540">
                <c:v>20.223700000000001</c:v>
              </c:pt>
              <c:pt idx="541">
                <c:v>20.223700000000001</c:v>
              </c:pt>
              <c:pt idx="542">
                <c:v>20.260899999999999</c:v>
              </c:pt>
              <c:pt idx="543">
                <c:v>20.282399999999999</c:v>
              </c:pt>
              <c:pt idx="544">
                <c:v>20.191299999999998</c:v>
              </c:pt>
              <c:pt idx="545">
                <c:v>20.177399999999999</c:v>
              </c:pt>
              <c:pt idx="546">
                <c:v>20.177399999999999</c:v>
              </c:pt>
              <c:pt idx="547">
                <c:v>19.9499</c:v>
              </c:pt>
              <c:pt idx="548">
                <c:v>19.9895</c:v>
              </c:pt>
              <c:pt idx="549">
                <c:v>19.622199999999999</c:v>
              </c:pt>
              <c:pt idx="550">
                <c:v>19.749199999999998</c:v>
              </c:pt>
              <c:pt idx="551">
                <c:v>19.749199999999998</c:v>
              </c:pt>
              <c:pt idx="552">
                <c:v>19.790600000000001</c:v>
              </c:pt>
              <c:pt idx="553">
                <c:v>19.821100000000001</c:v>
              </c:pt>
              <c:pt idx="554">
                <c:v>19.88</c:v>
              </c:pt>
              <c:pt idx="555">
                <c:v>20.146000000000001</c:v>
              </c:pt>
              <c:pt idx="556">
                <c:v>20.146000000000001</c:v>
              </c:pt>
              <c:pt idx="557">
                <c:v>20.228000000000002</c:v>
              </c:pt>
              <c:pt idx="558">
                <c:v>20.459399999999999</c:v>
              </c:pt>
              <c:pt idx="559">
                <c:v>20.585000000000001</c:v>
              </c:pt>
              <c:pt idx="560">
                <c:v>20.635999999999999</c:v>
              </c:pt>
              <c:pt idx="561">
                <c:v>20.635999999999999</c:v>
              </c:pt>
              <c:pt idx="562">
                <c:v>20.3889</c:v>
              </c:pt>
              <c:pt idx="563">
                <c:v>20.4346</c:v>
              </c:pt>
              <c:pt idx="564">
                <c:v>20.0853</c:v>
              </c:pt>
              <c:pt idx="565">
                <c:v>19.940999999999999</c:v>
              </c:pt>
              <c:pt idx="566">
                <c:v>19.940999999999999</c:v>
              </c:pt>
              <c:pt idx="567">
                <c:v>19.867799999999999</c:v>
              </c:pt>
              <c:pt idx="568">
                <c:v>20.057099999999998</c:v>
              </c:pt>
              <c:pt idx="569">
                <c:v>19.890599999999999</c:v>
              </c:pt>
              <c:pt idx="570">
                <c:v>20.002199999999998</c:v>
              </c:pt>
              <c:pt idx="571">
                <c:v>20.002199999999998</c:v>
              </c:pt>
              <c:pt idx="572">
                <c:v>19.944600000000001</c:v>
              </c:pt>
              <c:pt idx="573">
                <c:v>20.014500000000002</c:v>
              </c:pt>
              <c:pt idx="574">
                <c:v>20.0763</c:v>
              </c:pt>
              <c:pt idx="575">
                <c:v>19.857399999999998</c:v>
              </c:pt>
              <c:pt idx="576">
                <c:v>19.857399999999998</c:v>
              </c:pt>
              <c:pt idx="577">
                <c:v>20.025700000000001</c:v>
              </c:pt>
              <c:pt idx="578">
                <c:v>19.940100000000001</c:v>
              </c:pt>
              <c:pt idx="579">
                <c:v>19.847999999999999</c:v>
              </c:pt>
              <c:pt idx="580">
                <c:v>19.8218</c:v>
              </c:pt>
              <c:pt idx="581">
                <c:v>19.8218</c:v>
              </c:pt>
              <c:pt idx="582">
                <c:v>20.109400000000001</c:v>
              </c:pt>
              <c:pt idx="583">
                <c:v>20.124300000000002</c:v>
              </c:pt>
              <c:pt idx="584">
                <c:v>20.052099999999999</c:v>
              </c:pt>
              <c:pt idx="585">
                <c:v>20.057600000000001</c:v>
              </c:pt>
              <c:pt idx="586">
                <c:v>20.057600000000001</c:v>
              </c:pt>
              <c:pt idx="587">
                <c:v>20.086200000000002</c:v>
              </c:pt>
              <c:pt idx="588">
                <c:v>18.685300000000002</c:v>
              </c:pt>
              <c:pt idx="589">
                <c:v>19.029599999999999</c:v>
              </c:pt>
              <c:pt idx="590">
                <c:v>19.2224</c:v>
              </c:pt>
              <c:pt idx="591">
                <c:v>19.2224</c:v>
              </c:pt>
              <c:pt idx="592">
                <c:v>19.437799999999999</c:v>
              </c:pt>
              <c:pt idx="593">
                <c:v>19.339200000000002</c:v>
              </c:pt>
              <c:pt idx="594">
                <c:v>19.245899999999999</c:v>
              </c:pt>
              <c:pt idx="595">
                <c:v>19.0166</c:v>
              </c:pt>
              <c:pt idx="596">
                <c:v>19.0166</c:v>
              </c:pt>
              <c:pt idx="597">
                <c:v>19.0823</c:v>
              </c:pt>
              <c:pt idx="598">
                <c:v>19.1557</c:v>
              </c:pt>
              <c:pt idx="599">
                <c:v>19.142800000000001</c:v>
              </c:pt>
              <c:pt idx="600">
                <c:v>19.098600000000001</c:v>
              </c:pt>
              <c:pt idx="601">
                <c:v>19.098600000000001</c:v>
              </c:pt>
              <c:pt idx="602">
                <c:v>19.013500000000001</c:v>
              </c:pt>
              <c:pt idx="603">
                <c:v>18.930599999999998</c:v>
              </c:pt>
              <c:pt idx="604">
                <c:v>18.699300000000001</c:v>
              </c:pt>
              <c:pt idx="605">
                <c:v>18.780799999999999</c:v>
              </c:pt>
              <c:pt idx="606">
                <c:v>18.780799999999999</c:v>
              </c:pt>
              <c:pt idx="607">
                <c:v>18.939699999999998</c:v>
              </c:pt>
              <c:pt idx="608">
                <c:v>19.063199999999998</c:v>
              </c:pt>
              <c:pt idx="609">
                <c:v>19.177600000000002</c:v>
              </c:pt>
              <c:pt idx="610">
                <c:v>19.2502</c:v>
              </c:pt>
              <c:pt idx="611">
                <c:v>19.2502</c:v>
              </c:pt>
              <c:pt idx="612">
                <c:v>19.517399999999999</c:v>
              </c:pt>
              <c:pt idx="613">
                <c:v>19.6739</c:v>
              </c:pt>
              <c:pt idx="614">
                <c:v>19.6021</c:v>
              </c:pt>
              <c:pt idx="615">
                <c:v>19.521699999999999</c:v>
              </c:pt>
              <c:pt idx="616">
                <c:v>19.521699999999999</c:v>
              </c:pt>
              <c:pt idx="617">
                <c:v>19.517499999999998</c:v>
              </c:pt>
              <c:pt idx="618">
                <c:v>19.278700000000001</c:v>
              </c:pt>
              <c:pt idx="619">
                <c:v>19.2986</c:v>
              </c:pt>
              <c:pt idx="620">
                <c:v>19.187899999999999</c:v>
              </c:pt>
              <c:pt idx="621">
                <c:v>19.187899999999999</c:v>
              </c:pt>
              <c:pt idx="622">
                <c:v>19.2788</c:v>
              </c:pt>
              <c:pt idx="623">
                <c:v>19.2226</c:v>
              </c:pt>
              <c:pt idx="624">
                <c:v>19.1877</c:v>
              </c:pt>
              <c:pt idx="625">
                <c:v>19.137899999999998</c:v>
              </c:pt>
              <c:pt idx="626">
                <c:v>19.137899999999998</c:v>
              </c:pt>
              <c:pt idx="627">
                <c:v>19.366199999999999</c:v>
              </c:pt>
              <c:pt idx="628">
                <c:v>19.4236</c:v>
              </c:pt>
              <c:pt idx="629">
                <c:v>19.4894</c:v>
              </c:pt>
              <c:pt idx="630">
                <c:v>19.530200000000001</c:v>
              </c:pt>
              <c:pt idx="631">
                <c:v>19.530200000000001</c:v>
              </c:pt>
              <c:pt idx="632">
                <c:v>19.5336</c:v>
              </c:pt>
              <c:pt idx="633">
                <c:v>19.547599999999999</c:v>
              </c:pt>
              <c:pt idx="634">
                <c:v>19.507999999999999</c:v>
              </c:pt>
              <c:pt idx="635">
                <c:v>19.522500000000001</c:v>
              </c:pt>
              <c:pt idx="636">
                <c:v>19.522500000000001</c:v>
              </c:pt>
              <c:pt idx="637">
                <c:v>19.542200000000001</c:v>
              </c:pt>
              <c:pt idx="638">
                <c:v>19.6435</c:v>
              </c:pt>
              <c:pt idx="639">
                <c:v>19.7073</c:v>
              </c:pt>
              <c:pt idx="640">
                <c:v>19.777999999999999</c:v>
              </c:pt>
              <c:pt idx="641">
                <c:v>19.777999999999999</c:v>
              </c:pt>
              <c:pt idx="642">
                <c:v>19.9773</c:v>
              </c:pt>
              <c:pt idx="643">
                <c:v>19.961300000000001</c:v>
              </c:pt>
              <c:pt idx="644">
                <c:v>19.9496</c:v>
              </c:pt>
              <c:pt idx="645">
                <c:v>19.9361</c:v>
              </c:pt>
              <c:pt idx="646">
                <c:v>19.9361</c:v>
              </c:pt>
              <c:pt idx="647">
                <c:v>19.9665</c:v>
              </c:pt>
              <c:pt idx="648">
                <c:v>20.043600000000001</c:v>
              </c:pt>
              <c:pt idx="649">
                <c:v>20.074000000000002</c:v>
              </c:pt>
              <c:pt idx="650">
                <c:v>20.035299999999999</c:v>
              </c:pt>
              <c:pt idx="651">
                <c:v>20.035299999999999</c:v>
              </c:pt>
              <c:pt idx="652">
                <c:v>19.973199999999999</c:v>
              </c:pt>
              <c:pt idx="653">
                <c:v>20.065000000000001</c:v>
              </c:pt>
              <c:pt idx="654">
                <c:v>20.0335</c:v>
              </c:pt>
              <c:pt idx="655">
                <c:v>20.064499999999999</c:v>
              </c:pt>
              <c:pt idx="656">
                <c:v>20.064499999999999</c:v>
              </c:pt>
              <c:pt idx="657">
                <c:v>20.126000000000001</c:v>
              </c:pt>
              <c:pt idx="658">
                <c:v>20.049499999999998</c:v>
              </c:pt>
              <c:pt idx="659">
                <c:v>19.987200000000001</c:v>
              </c:pt>
              <c:pt idx="660">
                <c:v>19.9861</c:v>
              </c:pt>
              <c:pt idx="661">
                <c:v>19.9861</c:v>
              </c:pt>
              <c:pt idx="662">
                <c:v>19.794799999999999</c:v>
              </c:pt>
              <c:pt idx="663">
                <c:v>19.903199999999998</c:v>
              </c:pt>
              <c:pt idx="664">
                <c:v>19.877300000000002</c:v>
              </c:pt>
              <c:pt idx="665">
                <c:v>19.991099999999999</c:v>
              </c:pt>
              <c:pt idx="666">
                <c:v>19.991099999999999</c:v>
              </c:pt>
              <c:pt idx="667">
                <c:v>19.880299999999998</c:v>
              </c:pt>
              <c:pt idx="668">
                <c:v>19.850899999999999</c:v>
              </c:pt>
              <c:pt idx="669">
                <c:v>19.739000000000001</c:v>
              </c:pt>
              <c:pt idx="670">
                <c:v>19.5441</c:v>
              </c:pt>
              <c:pt idx="671">
                <c:v>19.5441</c:v>
              </c:pt>
              <c:pt idx="672">
                <c:v>19.563400000000001</c:v>
              </c:pt>
              <c:pt idx="673">
                <c:v>16.657499999999999</c:v>
              </c:pt>
              <c:pt idx="674">
                <c:v>16.808</c:v>
              </c:pt>
              <c:pt idx="675">
                <c:v>17.7471</c:v>
              </c:pt>
              <c:pt idx="676">
                <c:v>17.7471</c:v>
              </c:pt>
              <c:pt idx="677">
                <c:v>17.652899999999999</c:v>
              </c:pt>
              <c:pt idx="678">
                <c:v>17.677700000000002</c:v>
              </c:pt>
              <c:pt idx="679">
                <c:v>17.660399999999999</c:v>
              </c:pt>
              <c:pt idx="680">
                <c:v>18.015899999999998</c:v>
              </c:pt>
              <c:pt idx="681">
                <c:v>18.015899999999998</c:v>
              </c:pt>
              <c:pt idx="682">
                <c:v>18.0596</c:v>
              </c:pt>
              <c:pt idx="683">
                <c:v>17.929200000000002</c:v>
              </c:pt>
              <c:pt idx="684">
                <c:v>17.796500000000002</c:v>
              </c:pt>
              <c:pt idx="685">
                <c:v>17.927600000000002</c:v>
              </c:pt>
              <c:pt idx="686">
                <c:v>17.927600000000002</c:v>
              </c:pt>
              <c:pt idx="687">
                <c:v>17.978100000000001</c:v>
              </c:pt>
              <c:pt idx="688">
                <c:v>17.902000000000001</c:v>
              </c:pt>
              <c:pt idx="689">
                <c:v>18.282499999999999</c:v>
              </c:pt>
              <c:pt idx="690">
                <c:v>18.631</c:v>
              </c:pt>
              <c:pt idx="691">
                <c:v>18.631</c:v>
              </c:pt>
              <c:pt idx="692">
                <c:v>18.6936</c:v>
              </c:pt>
              <c:pt idx="693">
                <c:v>18.694400000000002</c:v>
              </c:pt>
              <c:pt idx="694">
                <c:v>18.694400000000002</c:v>
              </c:pt>
              <c:pt idx="695">
                <c:v>18.473299999999998</c:v>
              </c:pt>
              <c:pt idx="696">
                <c:v>18.473299999999998</c:v>
              </c:pt>
              <c:pt idx="697">
                <c:v>17.395</c:v>
              </c:pt>
              <c:pt idx="698">
                <c:v>17.556799999999999</c:v>
              </c:pt>
              <c:pt idx="699">
                <c:v>17.241099999999999</c:v>
              </c:pt>
              <c:pt idx="700">
                <c:v>17.892700000000001</c:v>
              </c:pt>
              <c:pt idx="701">
                <c:v>17.892700000000001</c:v>
              </c:pt>
              <c:pt idx="702">
                <c:v>18.063400000000001</c:v>
              </c:pt>
              <c:pt idx="703">
                <c:v>18.091000000000001</c:v>
              </c:pt>
              <c:pt idx="704">
                <c:v>18.118500000000001</c:v>
              </c:pt>
              <c:pt idx="705">
                <c:v>18.008700000000001</c:v>
              </c:pt>
              <c:pt idx="706">
                <c:v>18.008700000000001</c:v>
              </c:pt>
              <c:pt idx="707">
                <c:v>18.008199999999999</c:v>
              </c:pt>
              <c:pt idx="708">
                <c:v>18.0671</c:v>
              </c:pt>
              <c:pt idx="709">
                <c:v>18.2148</c:v>
              </c:pt>
              <c:pt idx="710">
                <c:v>18.3446</c:v>
              </c:pt>
              <c:pt idx="711">
                <c:v>18.3446</c:v>
              </c:pt>
              <c:pt idx="712">
                <c:v>18.376200000000001</c:v>
              </c:pt>
              <c:pt idx="713">
                <c:v>18.314299999999999</c:v>
              </c:pt>
              <c:pt idx="714">
                <c:v>18.204799999999999</c:v>
              </c:pt>
              <c:pt idx="715">
                <c:v>18.007899999999999</c:v>
              </c:pt>
              <c:pt idx="716">
                <c:v>18.007899999999999</c:v>
              </c:pt>
              <c:pt idx="717">
                <c:v>17.819600000000001</c:v>
              </c:pt>
              <c:pt idx="718">
                <c:v>17.841200000000001</c:v>
              </c:pt>
              <c:pt idx="719">
                <c:v>17.786100000000001</c:v>
              </c:pt>
              <c:pt idx="720">
                <c:v>17.731999999999999</c:v>
              </c:pt>
              <c:pt idx="721">
                <c:v>17.731999999999999</c:v>
              </c:pt>
              <c:pt idx="722">
                <c:v>17.124700000000001</c:v>
              </c:pt>
              <c:pt idx="723">
                <c:v>17.332999999999998</c:v>
              </c:pt>
              <c:pt idx="724">
                <c:v>17.4452</c:v>
              </c:pt>
              <c:pt idx="725">
                <c:v>17.593</c:v>
              </c:pt>
              <c:pt idx="726">
                <c:v>17.593</c:v>
              </c:pt>
              <c:pt idx="727">
                <c:v>17.500900000000001</c:v>
              </c:pt>
              <c:pt idx="728">
                <c:v>17.562799999999999</c:v>
              </c:pt>
              <c:pt idx="729">
                <c:v>17.360199999999999</c:v>
              </c:pt>
              <c:pt idx="730">
                <c:v>17.175599999999999</c:v>
              </c:pt>
              <c:pt idx="731">
                <c:v>17.175599999999999</c:v>
              </c:pt>
              <c:pt idx="732">
                <c:v>17.014299999999999</c:v>
              </c:pt>
              <c:pt idx="733">
                <c:v>16.782699999999998</c:v>
              </c:pt>
              <c:pt idx="734">
                <c:v>16.9575</c:v>
              </c:pt>
              <c:pt idx="735">
                <c:v>16.863199999999999</c:v>
              </c:pt>
              <c:pt idx="736">
                <c:v>16.863199999999999</c:v>
              </c:pt>
              <c:pt idx="737">
                <c:v>16.647500000000001</c:v>
              </c:pt>
              <c:pt idx="738">
                <c:v>16.6204</c:v>
              </c:pt>
              <c:pt idx="739">
                <c:v>16.884499999999999</c:v>
              </c:pt>
              <c:pt idx="740">
                <c:v>16.884499999999999</c:v>
              </c:pt>
              <c:pt idx="741">
                <c:v>16.884499999999999</c:v>
              </c:pt>
              <c:pt idx="742">
                <c:v>16.884499999999999</c:v>
              </c:pt>
              <c:pt idx="743">
                <c:v>16.884499999999999</c:v>
              </c:pt>
              <c:pt idx="744">
                <c:v>16.885200000000001</c:v>
              </c:pt>
              <c:pt idx="745">
                <c:v>16.633500000000002</c:v>
              </c:pt>
              <c:pt idx="746">
                <c:v>16.633500000000002</c:v>
              </c:pt>
              <c:pt idx="747">
                <c:v>16.673500000000001</c:v>
              </c:pt>
              <c:pt idx="748">
                <c:v>16.438400000000001</c:v>
              </c:pt>
              <c:pt idx="749">
                <c:v>16.2502</c:v>
              </c:pt>
              <c:pt idx="750">
                <c:v>16.2758</c:v>
              </c:pt>
              <c:pt idx="751">
                <c:v>16.2758</c:v>
              </c:pt>
              <c:pt idx="752">
                <c:v>16.4284</c:v>
              </c:pt>
              <c:pt idx="753">
                <c:v>16.818100000000001</c:v>
              </c:pt>
              <c:pt idx="754">
                <c:v>16.832999999999998</c:v>
              </c:pt>
              <c:pt idx="755">
                <c:v>16.977599999999999</c:v>
              </c:pt>
              <c:pt idx="756">
                <c:v>16.977599999999999</c:v>
              </c:pt>
              <c:pt idx="757">
                <c:v>17.1174</c:v>
              </c:pt>
              <c:pt idx="758">
                <c:v>17.0641</c:v>
              </c:pt>
              <c:pt idx="759">
                <c:v>17.0764</c:v>
              </c:pt>
              <c:pt idx="760">
                <c:v>17.252600000000001</c:v>
              </c:pt>
              <c:pt idx="761">
                <c:v>17.252600000000001</c:v>
              </c:pt>
              <c:pt idx="762">
                <c:v>17.407599999999999</c:v>
              </c:pt>
              <c:pt idx="763">
                <c:v>17.328700000000001</c:v>
              </c:pt>
              <c:pt idx="764">
                <c:v>17.303599999999999</c:v>
              </c:pt>
              <c:pt idx="765">
                <c:v>17.302399999999999</c:v>
              </c:pt>
              <c:pt idx="766">
                <c:v>17.302399999999999</c:v>
              </c:pt>
              <c:pt idx="767">
                <c:v>17.205200000000001</c:v>
              </c:pt>
              <c:pt idx="768">
                <c:v>17.023900000000001</c:v>
              </c:pt>
              <c:pt idx="769">
                <c:v>16.936900000000001</c:v>
              </c:pt>
              <c:pt idx="770">
                <c:v>16.888200000000001</c:v>
              </c:pt>
              <c:pt idx="771">
                <c:v>16.888200000000001</c:v>
              </c:pt>
              <c:pt idx="772">
                <c:v>16.848600000000001</c:v>
              </c:pt>
              <c:pt idx="773">
                <c:v>16.636900000000001</c:v>
              </c:pt>
              <c:pt idx="774">
                <c:v>16.852799999999998</c:v>
              </c:pt>
              <c:pt idx="775">
                <c:v>16.7943</c:v>
              </c:pt>
              <c:pt idx="776">
                <c:v>16.7943</c:v>
              </c:pt>
              <c:pt idx="777">
                <c:v>16.701499999999999</c:v>
              </c:pt>
              <c:pt idx="778">
                <c:v>16.607299999999999</c:v>
              </c:pt>
              <c:pt idx="779">
                <c:v>16.746099999999998</c:v>
              </c:pt>
              <c:pt idx="780">
                <c:v>16.755199999999999</c:v>
              </c:pt>
              <c:pt idx="781">
                <c:v>16.755199999999999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11.491300000000001</c:v>
              </c:pt>
              <c:pt idx="1">
                <c:v>11.479100000000001</c:v>
              </c:pt>
              <c:pt idx="2">
                <c:v>11.5878</c:v>
              </c:pt>
              <c:pt idx="3">
                <c:v>11.7156</c:v>
              </c:pt>
              <c:pt idx="4">
                <c:v>11.745900000000001</c:v>
              </c:pt>
              <c:pt idx="5">
                <c:v>9.7225999999999999</c:v>
              </c:pt>
              <c:pt idx="6">
                <c:v>9.6152999999999995</c:v>
              </c:pt>
              <c:pt idx="7">
                <c:v>9.6944999999999997</c:v>
              </c:pt>
              <c:pt idx="8">
                <c:v>9.7438000000000002</c:v>
              </c:pt>
              <c:pt idx="9">
                <c:v>9.8668999999999993</c:v>
              </c:pt>
              <c:pt idx="10">
                <c:v>9.7947000000000006</c:v>
              </c:pt>
              <c:pt idx="11">
                <c:v>9.7584</c:v>
              </c:pt>
              <c:pt idx="12">
                <c:v>9.7253000000000007</c:v>
              </c:pt>
              <c:pt idx="13">
                <c:v>9.6813000000000002</c:v>
              </c:pt>
              <c:pt idx="14">
                <c:v>9.7639999999999993</c:v>
              </c:pt>
              <c:pt idx="15">
                <c:v>9.8809000000000005</c:v>
              </c:pt>
              <c:pt idx="16">
                <c:v>9.8816000000000006</c:v>
              </c:pt>
              <c:pt idx="17">
                <c:v>9.8061000000000007</c:v>
              </c:pt>
              <c:pt idx="18">
                <c:v>9.8835999999999995</c:v>
              </c:pt>
              <c:pt idx="19">
                <c:v>9.8251000000000008</c:v>
              </c:pt>
              <c:pt idx="20">
                <c:v>9.7438000000000002</c:v>
              </c:pt>
              <c:pt idx="21">
                <c:v>9.6859000000000002</c:v>
              </c:pt>
              <c:pt idx="22">
                <c:v>9.5721000000000007</c:v>
              </c:pt>
              <c:pt idx="23">
                <c:v>9.6910000000000007</c:v>
              </c:pt>
              <c:pt idx="24">
                <c:v>9.6516000000000002</c:v>
              </c:pt>
              <c:pt idx="25">
                <c:v>9.5861000000000001</c:v>
              </c:pt>
              <c:pt idx="26">
                <c:v>9.5904000000000007</c:v>
              </c:pt>
              <c:pt idx="27">
                <c:v>9.7075999999999993</c:v>
              </c:pt>
              <c:pt idx="28">
                <c:v>9.8666</c:v>
              </c:pt>
              <c:pt idx="29">
                <c:v>9.7906999999999993</c:v>
              </c:pt>
              <c:pt idx="30">
                <c:v>9.8812999999999995</c:v>
              </c:pt>
              <c:pt idx="31">
                <c:v>9.9570000000000007</c:v>
              </c:pt>
              <c:pt idx="32">
                <c:v>9.9132999999999996</c:v>
              </c:pt>
              <c:pt idx="33">
                <c:v>9.9814000000000007</c:v>
              </c:pt>
              <c:pt idx="34">
                <c:v>9.8748000000000005</c:v>
              </c:pt>
              <c:pt idx="35">
                <c:v>9.7982999999999993</c:v>
              </c:pt>
              <c:pt idx="36">
                <c:v>9.7277000000000005</c:v>
              </c:pt>
              <c:pt idx="37">
                <c:v>9.5565999999999995</c:v>
              </c:pt>
              <c:pt idx="38">
                <c:v>9.6251999999999995</c:v>
              </c:pt>
              <c:pt idx="39">
                <c:v>9.5402000000000005</c:v>
              </c:pt>
              <c:pt idx="40">
                <c:v>9.4641000000000002</c:v>
              </c:pt>
              <c:pt idx="41">
                <c:v>9.5284999999999993</c:v>
              </c:pt>
              <c:pt idx="42">
                <c:v>9.4624000000000006</c:v>
              </c:pt>
              <c:pt idx="43">
                <c:v>9.6325000000000003</c:v>
              </c:pt>
              <c:pt idx="44">
                <c:v>9.5582999999999991</c:v>
              </c:pt>
              <c:pt idx="45">
                <c:v>9.5518999999999998</c:v>
              </c:pt>
              <c:pt idx="46">
                <c:v>9.6141000000000005</c:v>
              </c:pt>
              <c:pt idx="47">
                <c:v>9.5182000000000002</c:v>
              </c:pt>
              <c:pt idx="48">
                <c:v>9.4634999999999998</c:v>
              </c:pt>
              <c:pt idx="49">
                <c:v>9.4776000000000007</c:v>
              </c:pt>
              <c:pt idx="50">
                <c:v>9.5472000000000001</c:v>
              </c:pt>
              <c:pt idx="51">
                <c:v>9.6243999999999996</c:v>
              </c:pt>
              <c:pt idx="52">
                <c:v>9.6255000000000006</c:v>
              </c:pt>
              <c:pt idx="53">
                <c:v>9.7197999999999993</c:v>
              </c:pt>
              <c:pt idx="54">
                <c:v>9.6591000000000005</c:v>
              </c:pt>
              <c:pt idx="55">
                <c:v>9.6868999999999996</c:v>
              </c:pt>
              <c:pt idx="56">
                <c:v>9.6874000000000002</c:v>
              </c:pt>
              <c:pt idx="57">
                <c:v>9.6257999999999999</c:v>
              </c:pt>
              <c:pt idx="58">
                <c:v>9.6242000000000001</c:v>
              </c:pt>
              <c:pt idx="59">
                <c:v>9.5372000000000003</c:v>
              </c:pt>
              <c:pt idx="60">
                <c:v>9.5969999999999995</c:v>
              </c:pt>
              <c:pt idx="61">
                <c:v>9.5466999999999995</c:v>
              </c:pt>
              <c:pt idx="62">
                <c:v>9.4967000000000006</c:v>
              </c:pt>
              <c:pt idx="63">
                <c:v>9.4839000000000002</c:v>
              </c:pt>
              <c:pt idx="64">
                <c:v>9.5465</c:v>
              </c:pt>
              <c:pt idx="65">
                <c:v>9.4930000000000003</c:v>
              </c:pt>
              <c:pt idx="66">
                <c:v>9.5500000000000007</c:v>
              </c:pt>
              <c:pt idx="67">
                <c:v>9.6311</c:v>
              </c:pt>
              <c:pt idx="68">
                <c:v>9.6464999999999996</c:v>
              </c:pt>
              <c:pt idx="69">
                <c:v>9.6486000000000001</c:v>
              </c:pt>
              <c:pt idx="70">
                <c:v>9.6460000000000008</c:v>
              </c:pt>
              <c:pt idx="71">
                <c:v>9.4268000000000001</c:v>
              </c:pt>
              <c:pt idx="72">
                <c:v>9.3148</c:v>
              </c:pt>
              <c:pt idx="73">
                <c:v>9.2830999999999992</c:v>
              </c:pt>
              <c:pt idx="74">
                <c:v>9.2018000000000004</c:v>
              </c:pt>
              <c:pt idx="75">
                <c:v>9.1721000000000004</c:v>
              </c:pt>
              <c:pt idx="76">
                <c:v>9.2233999999999998</c:v>
              </c:pt>
              <c:pt idx="77">
                <c:v>9.1879000000000008</c:v>
              </c:pt>
              <c:pt idx="78">
                <c:v>9.1625999999999994</c:v>
              </c:pt>
              <c:pt idx="79">
                <c:v>9.1519999999999992</c:v>
              </c:pt>
              <c:pt idx="80">
                <c:v>9.1495999999999995</c:v>
              </c:pt>
              <c:pt idx="81">
                <c:v>9.0944000000000003</c:v>
              </c:pt>
              <c:pt idx="82">
                <c:v>9.0449999999999999</c:v>
              </c:pt>
              <c:pt idx="83">
                <c:v>9.0919000000000008</c:v>
              </c:pt>
              <c:pt idx="84">
                <c:v>9.1457999999999995</c:v>
              </c:pt>
              <c:pt idx="85">
                <c:v>9.1457999999999995</c:v>
              </c:pt>
              <c:pt idx="86">
                <c:v>9.1457999999999995</c:v>
              </c:pt>
              <c:pt idx="87">
                <c:v>9.2220999999999993</c:v>
              </c:pt>
              <c:pt idx="88">
                <c:v>9.1896000000000004</c:v>
              </c:pt>
              <c:pt idx="89">
                <c:v>9.1867999999999999</c:v>
              </c:pt>
              <c:pt idx="90">
                <c:v>9.1196000000000002</c:v>
              </c:pt>
              <c:pt idx="91">
                <c:v>9.1486000000000001</c:v>
              </c:pt>
              <c:pt idx="92">
                <c:v>9.1273999999999997</c:v>
              </c:pt>
              <c:pt idx="93">
                <c:v>9.0808999999999997</c:v>
              </c:pt>
              <c:pt idx="94">
                <c:v>9.1097000000000001</c:v>
              </c:pt>
              <c:pt idx="95">
                <c:v>9.1218000000000004</c:v>
              </c:pt>
              <c:pt idx="96">
                <c:v>9.1595999999999993</c:v>
              </c:pt>
              <c:pt idx="97">
                <c:v>9.1903000000000006</c:v>
              </c:pt>
              <c:pt idx="98">
                <c:v>9.2131000000000007</c:v>
              </c:pt>
              <c:pt idx="99">
                <c:v>9.1892999999999994</c:v>
              </c:pt>
              <c:pt idx="100">
                <c:v>9.1433999999999997</c:v>
              </c:pt>
              <c:pt idx="101">
                <c:v>9.1242000000000001</c:v>
              </c:pt>
              <c:pt idx="102">
                <c:v>9.1527999999999992</c:v>
              </c:pt>
              <c:pt idx="103">
                <c:v>9.2114999999999991</c:v>
              </c:pt>
              <c:pt idx="104">
                <c:v>9.2009000000000007</c:v>
              </c:pt>
              <c:pt idx="105">
                <c:v>9.1591000000000005</c:v>
              </c:pt>
              <c:pt idx="106">
                <c:v>9.1791</c:v>
              </c:pt>
              <c:pt idx="107">
                <c:v>9.1516000000000002</c:v>
              </c:pt>
              <c:pt idx="108">
                <c:v>9.1455000000000002</c:v>
              </c:pt>
              <c:pt idx="109">
                <c:v>9.1475000000000009</c:v>
              </c:pt>
              <c:pt idx="110">
                <c:v>9.1122999999999994</c:v>
              </c:pt>
              <c:pt idx="111">
                <c:v>9.0733999999999995</c:v>
              </c:pt>
              <c:pt idx="112">
                <c:v>9.1271000000000004</c:v>
              </c:pt>
              <c:pt idx="113">
                <c:v>9.1042000000000005</c:v>
              </c:pt>
              <c:pt idx="114">
                <c:v>9.0602999999999998</c:v>
              </c:pt>
              <c:pt idx="115">
                <c:v>9.1036000000000001</c:v>
              </c:pt>
              <c:pt idx="116">
                <c:v>9.1325000000000003</c:v>
              </c:pt>
              <c:pt idx="117">
                <c:v>9.16</c:v>
              </c:pt>
              <c:pt idx="118">
                <c:v>9.2248000000000001</c:v>
              </c:pt>
              <c:pt idx="119">
                <c:v>9.2024000000000008</c:v>
              </c:pt>
              <c:pt idx="120">
                <c:v>9.2126000000000001</c:v>
              </c:pt>
              <c:pt idx="121">
                <c:v>9.2110000000000003</c:v>
              </c:pt>
              <c:pt idx="122">
                <c:v>9.2039000000000009</c:v>
              </c:pt>
              <c:pt idx="123">
                <c:v>9.2424999999999997</c:v>
              </c:pt>
              <c:pt idx="124">
                <c:v>9.2223000000000006</c:v>
              </c:pt>
              <c:pt idx="125">
                <c:v>9.2243999999999993</c:v>
              </c:pt>
              <c:pt idx="126">
                <c:v>9.1469000000000005</c:v>
              </c:pt>
              <c:pt idx="127">
                <c:v>9.0762</c:v>
              </c:pt>
              <c:pt idx="128">
                <c:v>9.0756999999999994</c:v>
              </c:pt>
              <c:pt idx="129">
                <c:v>9.1983999999999995</c:v>
              </c:pt>
              <c:pt idx="130">
                <c:v>9.2460000000000004</c:v>
              </c:pt>
              <c:pt idx="131">
                <c:v>9.2944999999999993</c:v>
              </c:pt>
              <c:pt idx="132">
                <c:v>9.3424999999999994</c:v>
              </c:pt>
              <c:pt idx="133">
                <c:v>9.3546999999999993</c:v>
              </c:pt>
              <c:pt idx="134">
                <c:v>9.3881999999999994</c:v>
              </c:pt>
              <c:pt idx="135">
                <c:v>9.4670000000000005</c:v>
              </c:pt>
              <c:pt idx="136">
                <c:v>9.4893999999999998</c:v>
              </c:pt>
              <c:pt idx="137">
                <c:v>9.5332000000000008</c:v>
              </c:pt>
              <c:pt idx="138">
                <c:v>8.8264999999999993</c:v>
              </c:pt>
              <c:pt idx="139">
                <c:v>8.8348999999999993</c:v>
              </c:pt>
              <c:pt idx="140">
                <c:v>8.8498000000000001</c:v>
              </c:pt>
              <c:pt idx="141">
                <c:v>8.8194999999999997</c:v>
              </c:pt>
              <c:pt idx="142">
                <c:v>8.8307000000000002</c:v>
              </c:pt>
              <c:pt idx="143">
                <c:v>8.8201999999999998</c:v>
              </c:pt>
              <c:pt idx="144">
                <c:v>8.7401</c:v>
              </c:pt>
              <c:pt idx="145">
                <c:v>8.7026000000000003</c:v>
              </c:pt>
              <c:pt idx="146">
                <c:v>8.7207000000000008</c:v>
              </c:pt>
              <c:pt idx="147">
                <c:v>8.7180999999999997</c:v>
              </c:pt>
              <c:pt idx="148">
                <c:v>8.7685999999999993</c:v>
              </c:pt>
              <c:pt idx="149">
                <c:v>9.2623999999999995</c:v>
              </c:pt>
              <c:pt idx="150">
                <c:v>9.2324000000000002</c:v>
              </c:pt>
              <c:pt idx="151">
                <c:v>9.1965000000000003</c:v>
              </c:pt>
              <c:pt idx="152">
                <c:v>9.2929999999999993</c:v>
              </c:pt>
              <c:pt idx="153">
                <c:v>9.2208000000000006</c:v>
              </c:pt>
              <c:pt idx="154">
                <c:v>9.2147000000000006</c:v>
              </c:pt>
              <c:pt idx="155">
                <c:v>9.1813000000000002</c:v>
              </c:pt>
              <c:pt idx="156">
                <c:v>9.1166999999999998</c:v>
              </c:pt>
              <c:pt idx="157">
                <c:v>9.0327000000000002</c:v>
              </c:pt>
              <c:pt idx="158">
                <c:v>8.7733000000000008</c:v>
              </c:pt>
              <c:pt idx="159">
                <c:v>8.9117999999999995</c:v>
              </c:pt>
              <c:pt idx="160">
                <c:v>8.8941999999999997</c:v>
              </c:pt>
              <c:pt idx="161">
                <c:v>9.0779999999999994</c:v>
              </c:pt>
              <c:pt idx="162">
                <c:v>9.0640999999999998</c:v>
              </c:pt>
              <c:pt idx="163">
                <c:v>9.1640999999999995</c:v>
              </c:pt>
              <c:pt idx="164">
                <c:v>9.1981999999999999</c:v>
              </c:pt>
              <c:pt idx="165">
                <c:v>9.1423000000000005</c:v>
              </c:pt>
              <c:pt idx="166">
                <c:v>9.1054999999999993</c:v>
              </c:pt>
              <c:pt idx="167">
                <c:v>9.0427999999999997</c:v>
              </c:pt>
              <c:pt idx="168">
                <c:v>9.2004999999999999</c:v>
              </c:pt>
              <c:pt idx="169">
                <c:v>9.2446999999999999</c:v>
              </c:pt>
              <c:pt idx="170">
                <c:v>9.3124000000000002</c:v>
              </c:pt>
              <c:pt idx="171">
                <c:v>9.2600999999999996</c:v>
              </c:pt>
              <c:pt idx="172">
                <c:v>9.5099</c:v>
              </c:pt>
              <c:pt idx="173">
                <c:v>9.5597999999999992</c:v>
              </c:pt>
              <c:pt idx="174">
                <c:v>9.4907000000000004</c:v>
              </c:pt>
              <c:pt idx="175">
                <c:v>9.4490999999999996</c:v>
              </c:pt>
              <c:pt idx="176">
                <c:v>9.4377999999999993</c:v>
              </c:pt>
              <c:pt idx="177">
                <c:v>9.4413999999999998</c:v>
              </c:pt>
              <c:pt idx="178">
                <c:v>9.5311000000000003</c:v>
              </c:pt>
              <c:pt idx="179">
                <c:v>9.6758000000000006</c:v>
              </c:pt>
              <c:pt idx="180">
                <c:v>9.6507000000000005</c:v>
              </c:pt>
              <c:pt idx="181">
                <c:v>9.6631</c:v>
              </c:pt>
              <c:pt idx="182">
                <c:v>9.7239000000000004</c:v>
              </c:pt>
              <c:pt idx="183">
                <c:v>9.7177000000000007</c:v>
              </c:pt>
              <c:pt idx="184">
                <c:v>9.6052</c:v>
              </c:pt>
              <c:pt idx="185">
                <c:v>9.6052</c:v>
              </c:pt>
              <c:pt idx="186">
                <c:v>9.6052</c:v>
              </c:pt>
              <c:pt idx="187">
                <c:v>9.6806999999999999</c:v>
              </c:pt>
              <c:pt idx="188">
                <c:v>9.7030999999999992</c:v>
              </c:pt>
              <c:pt idx="189">
                <c:v>9.6571999999999996</c:v>
              </c:pt>
              <c:pt idx="190">
                <c:v>9.7294999999999998</c:v>
              </c:pt>
              <c:pt idx="191">
                <c:v>9.8094000000000001</c:v>
              </c:pt>
              <c:pt idx="192">
                <c:v>9.7906999999999993</c:v>
              </c:pt>
              <c:pt idx="193">
                <c:v>9.8945000000000007</c:v>
              </c:pt>
              <c:pt idx="194">
                <c:v>9.9006000000000007</c:v>
              </c:pt>
              <c:pt idx="195">
                <c:v>9.9792000000000005</c:v>
              </c:pt>
              <c:pt idx="196">
                <c:v>9.9581999999999997</c:v>
              </c:pt>
              <c:pt idx="197">
                <c:v>9.9618000000000002</c:v>
              </c:pt>
              <c:pt idx="198">
                <c:v>9.9291999999999998</c:v>
              </c:pt>
              <c:pt idx="199">
                <c:v>9.9344000000000001</c:v>
              </c:pt>
              <c:pt idx="200">
                <c:v>9.0494000000000003</c:v>
              </c:pt>
              <c:pt idx="201">
                <c:v>8.9669000000000008</c:v>
              </c:pt>
              <c:pt idx="202">
                <c:v>8.8824000000000005</c:v>
              </c:pt>
              <c:pt idx="203">
                <c:v>8.9353999999999996</c:v>
              </c:pt>
              <c:pt idx="204">
                <c:v>9.0799000000000003</c:v>
              </c:pt>
              <c:pt idx="205">
                <c:v>9.0535999999999994</c:v>
              </c:pt>
              <c:pt idx="206">
                <c:v>9.0258000000000003</c:v>
              </c:pt>
              <c:pt idx="207">
                <c:v>9.0379000000000005</c:v>
              </c:pt>
              <c:pt idx="208">
                <c:v>8.9969999999999999</c:v>
              </c:pt>
              <c:pt idx="209">
                <c:v>8.9891000000000005</c:v>
              </c:pt>
              <c:pt idx="210">
                <c:v>8.9757999999999996</c:v>
              </c:pt>
              <c:pt idx="211">
                <c:v>9.0154999999999994</c:v>
              </c:pt>
              <c:pt idx="212">
                <c:v>9.0207999999999995</c:v>
              </c:pt>
              <c:pt idx="213">
                <c:v>9.0810999999999993</c:v>
              </c:pt>
              <c:pt idx="214">
                <c:v>9.1047999999999991</c:v>
              </c:pt>
              <c:pt idx="215">
                <c:v>9.1188000000000002</c:v>
              </c:pt>
              <c:pt idx="216">
                <c:v>9.1725999999999992</c:v>
              </c:pt>
              <c:pt idx="217">
                <c:v>9.2982999999999993</c:v>
              </c:pt>
              <c:pt idx="218">
                <c:v>9.3628</c:v>
              </c:pt>
              <c:pt idx="219">
                <c:v>9.3902999999999999</c:v>
              </c:pt>
              <c:pt idx="220">
                <c:v>9.3902999999999999</c:v>
              </c:pt>
              <c:pt idx="221">
                <c:v>9.4184000000000001</c:v>
              </c:pt>
              <c:pt idx="222">
                <c:v>9.4265000000000008</c:v>
              </c:pt>
              <c:pt idx="223">
                <c:v>9.4540000000000006</c:v>
              </c:pt>
              <c:pt idx="224">
                <c:v>9.4650999999999996</c:v>
              </c:pt>
              <c:pt idx="225">
                <c:v>9.5465</c:v>
              </c:pt>
              <c:pt idx="226">
                <c:v>9.7401999999999997</c:v>
              </c:pt>
              <c:pt idx="227">
                <c:v>9.7348999999999997</c:v>
              </c:pt>
              <c:pt idx="228">
                <c:v>9.7019000000000002</c:v>
              </c:pt>
              <c:pt idx="229">
                <c:v>9.7224000000000004</c:v>
              </c:pt>
              <c:pt idx="230">
                <c:v>9.7073999999999998</c:v>
              </c:pt>
              <c:pt idx="231">
                <c:v>9.7489000000000008</c:v>
              </c:pt>
              <c:pt idx="232">
                <c:v>9.7475000000000005</c:v>
              </c:pt>
              <c:pt idx="233">
                <c:v>9.7475000000000005</c:v>
              </c:pt>
              <c:pt idx="234">
                <c:v>9.7475000000000005</c:v>
              </c:pt>
              <c:pt idx="235">
                <c:v>9.7475000000000005</c:v>
              </c:pt>
              <c:pt idx="236">
                <c:v>9.7475000000000005</c:v>
              </c:pt>
              <c:pt idx="237">
                <c:v>10.0097</c:v>
              </c:pt>
              <c:pt idx="238">
                <c:v>10.145</c:v>
              </c:pt>
              <c:pt idx="239">
                <c:v>10.1281</c:v>
              </c:pt>
              <c:pt idx="240">
                <c:v>10.226900000000001</c:v>
              </c:pt>
              <c:pt idx="241">
                <c:v>10.226900000000001</c:v>
              </c:pt>
              <c:pt idx="242">
                <c:v>10.2653</c:v>
              </c:pt>
              <c:pt idx="243">
                <c:v>10.286300000000001</c:v>
              </c:pt>
              <c:pt idx="244">
                <c:v>10.2905</c:v>
              </c:pt>
              <c:pt idx="245">
                <c:v>10.336</c:v>
              </c:pt>
              <c:pt idx="246">
                <c:v>10.349299999999999</c:v>
              </c:pt>
              <c:pt idx="247">
                <c:v>10.3728</c:v>
              </c:pt>
              <c:pt idx="248">
                <c:v>10.380599999999999</c:v>
              </c:pt>
              <c:pt idx="249">
                <c:v>10.292299999999999</c:v>
              </c:pt>
              <c:pt idx="250">
                <c:v>10.2887</c:v>
              </c:pt>
              <c:pt idx="251">
                <c:v>10.2887</c:v>
              </c:pt>
              <c:pt idx="252">
                <c:v>10.3079</c:v>
              </c:pt>
              <c:pt idx="253">
                <c:v>10.3621</c:v>
              </c:pt>
              <c:pt idx="254">
                <c:v>10.425700000000001</c:v>
              </c:pt>
              <c:pt idx="255">
                <c:v>10.3992</c:v>
              </c:pt>
              <c:pt idx="256">
                <c:v>10.419</c:v>
              </c:pt>
              <c:pt idx="257">
                <c:v>10.476800000000001</c:v>
              </c:pt>
              <c:pt idx="258">
                <c:v>10.523199999999999</c:v>
              </c:pt>
              <c:pt idx="259">
                <c:v>10.5398</c:v>
              </c:pt>
              <c:pt idx="260">
                <c:v>10.4559</c:v>
              </c:pt>
              <c:pt idx="261">
                <c:v>10.538500000000001</c:v>
              </c:pt>
              <c:pt idx="262">
                <c:v>10.5288</c:v>
              </c:pt>
              <c:pt idx="263">
                <c:v>10.5244</c:v>
              </c:pt>
              <c:pt idx="264">
                <c:v>10.505800000000001</c:v>
              </c:pt>
              <c:pt idx="265">
                <c:v>9.4837000000000007</c:v>
              </c:pt>
              <c:pt idx="266">
                <c:v>9.4205000000000005</c:v>
              </c:pt>
              <c:pt idx="267">
                <c:v>9.2736000000000001</c:v>
              </c:pt>
              <c:pt idx="268">
                <c:v>9.3282000000000007</c:v>
              </c:pt>
              <c:pt idx="269">
                <c:v>9.3809000000000005</c:v>
              </c:pt>
              <c:pt idx="270">
                <c:v>9.3888999999999996</c:v>
              </c:pt>
              <c:pt idx="271">
                <c:v>9.3923000000000005</c:v>
              </c:pt>
              <c:pt idx="272">
                <c:v>9.3994</c:v>
              </c:pt>
              <c:pt idx="273">
                <c:v>9.4338999999999995</c:v>
              </c:pt>
              <c:pt idx="274">
                <c:v>9.5056999999999992</c:v>
              </c:pt>
              <c:pt idx="275">
                <c:v>9.5223999999999993</c:v>
              </c:pt>
              <c:pt idx="276">
                <c:v>9.5056999999999992</c:v>
              </c:pt>
              <c:pt idx="277">
                <c:v>9.5061</c:v>
              </c:pt>
              <c:pt idx="278">
                <c:v>9.4719999999999995</c:v>
              </c:pt>
              <c:pt idx="279">
                <c:v>9.4311000000000007</c:v>
              </c:pt>
              <c:pt idx="280">
                <c:v>9.4674999999999994</c:v>
              </c:pt>
              <c:pt idx="281">
                <c:v>9.4840999999999998</c:v>
              </c:pt>
              <c:pt idx="282">
                <c:v>9.4344999999999999</c:v>
              </c:pt>
              <c:pt idx="283">
                <c:v>9.3992000000000004</c:v>
              </c:pt>
              <c:pt idx="284">
                <c:v>9.3632000000000009</c:v>
              </c:pt>
              <c:pt idx="285">
                <c:v>9.4120000000000008</c:v>
              </c:pt>
              <c:pt idx="286">
                <c:v>9.4318000000000008</c:v>
              </c:pt>
              <c:pt idx="287">
                <c:v>9.4381000000000004</c:v>
              </c:pt>
              <c:pt idx="288">
                <c:v>9.4167000000000005</c:v>
              </c:pt>
              <c:pt idx="289">
                <c:v>9.3927999999999994</c:v>
              </c:pt>
              <c:pt idx="290">
                <c:v>9.3542000000000005</c:v>
              </c:pt>
              <c:pt idx="291">
                <c:v>9.3759999999999994</c:v>
              </c:pt>
              <c:pt idx="292">
                <c:v>9.3876000000000008</c:v>
              </c:pt>
              <c:pt idx="293">
                <c:v>9.4486000000000008</c:v>
              </c:pt>
              <c:pt idx="294">
                <c:v>9.5962999999999994</c:v>
              </c:pt>
              <c:pt idx="295">
                <c:v>9.6920000000000002</c:v>
              </c:pt>
              <c:pt idx="296">
                <c:v>9.6661999999999999</c:v>
              </c:pt>
              <c:pt idx="297">
                <c:v>9.6974999999999998</c:v>
              </c:pt>
              <c:pt idx="298">
                <c:v>9.6326999999999998</c:v>
              </c:pt>
              <c:pt idx="299">
                <c:v>9.6049000000000007</c:v>
              </c:pt>
              <c:pt idx="300">
                <c:v>9.6547000000000001</c:v>
              </c:pt>
              <c:pt idx="301">
                <c:v>9.6547000000000001</c:v>
              </c:pt>
              <c:pt idx="302">
                <c:v>9.7413000000000007</c:v>
              </c:pt>
              <c:pt idx="303">
                <c:v>9.7848000000000006</c:v>
              </c:pt>
              <c:pt idx="304">
                <c:v>9.7585999999999995</c:v>
              </c:pt>
              <c:pt idx="305">
                <c:v>9.6435999999999993</c:v>
              </c:pt>
              <c:pt idx="306">
                <c:v>9.6941000000000006</c:v>
              </c:pt>
              <c:pt idx="307">
                <c:v>9.4413999999999998</c:v>
              </c:pt>
              <c:pt idx="308">
                <c:v>9.4298999999999999</c:v>
              </c:pt>
              <c:pt idx="309">
                <c:v>9.5023999999999997</c:v>
              </c:pt>
              <c:pt idx="310">
                <c:v>9.4441000000000006</c:v>
              </c:pt>
              <c:pt idx="311">
                <c:v>9.2295999999999996</c:v>
              </c:pt>
              <c:pt idx="312">
                <c:v>9.1791</c:v>
              </c:pt>
              <c:pt idx="313">
                <c:v>9.1654</c:v>
              </c:pt>
              <c:pt idx="314">
                <c:v>9.0387000000000004</c:v>
              </c:pt>
              <c:pt idx="315">
                <c:v>8.8645999999999994</c:v>
              </c:pt>
              <c:pt idx="316">
                <c:v>8.7326999999999995</c:v>
              </c:pt>
              <c:pt idx="317">
                <c:v>8.6822999999999997</c:v>
              </c:pt>
              <c:pt idx="318">
                <c:v>8.7093000000000007</c:v>
              </c:pt>
              <c:pt idx="319">
                <c:v>8.9411000000000005</c:v>
              </c:pt>
              <c:pt idx="320">
                <c:v>8.8035999999999994</c:v>
              </c:pt>
              <c:pt idx="321">
                <c:v>8.8140999999999998</c:v>
              </c:pt>
              <c:pt idx="322">
                <c:v>8.9356000000000009</c:v>
              </c:pt>
              <c:pt idx="323">
                <c:v>9.0248000000000008</c:v>
              </c:pt>
              <c:pt idx="324">
                <c:v>9.0608000000000004</c:v>
              </c:pt>
              <c:pt idx="325">
                <c:v>9.1094000000000008</c:v>
              </c:pt>
              <c:pt idx="326">
                <c:v>9.1476000000000006</c:v>
              </c:pt>
              <c:pt idx="327">
                <c:v>9.2108000000000008</c:v>
              </c:pt>
              <c:pt idx="328">
                <c:v>9.2870000000000008</c:v>
              </c:pt>
              <c:pt idx="329">
                <c:v>9.23</c:v>
              </c:pt>
              <c:pt idx="330">
                <c:v>9.1465999999999994</c:v>
              </c:pt>
              <c:pt idx="331">
                <c:v>9.2393999999999998</c:v>
              </c:pt>
              <c:pt idx="332">
                <c:v>8.0737000000000005</c:v>
              </c:pt>
              <c:pt idx="333">
                <c:v>8.1268999999999991</c:v>
              </c:pt>
              <c:pt idx="334">
                <c:v>8.1013999999999999</c:v>
              </c:pt>
              <c:pt idx="335">
                <c:v>8.15</c:v>
              </c:pt>
              <c:pt idx="336">
                <c:v>8.1705000000000005</c:v>
              </c:pt>
              <c:pt idx="337">
                <c:v>8.1866000000000003</c:v>
              </c:pt>
              <c:pt idx="338">
                <c:v>8.1509999999999998</c:v>
              </c:pt>
              <c:pt idx="339">
                <c:v>8.1754999999999995</c:v>
              </c:pt>
              <c:pt idx="340">
                <c:v>8.1509</c:v>
              </c:pt>
              <c:pt idx="341">
                <c:v>8.1653000000000002</c:v>
              </c:pt>
              <c:pt idx="342">
                <c:v>8.1706000000000003</c:v>
              </c:pt>
              <c:pt idx="343">
                <c:v>8.2555999999999994</c:v>
              </c:pt>
              <c:pt idx="344">
                <c:v>8.2370000000000001</c:v>
              </c:pt>
              <c:pt idx="345">
                <c:v>8.2220999999999993</c:v>
              </c:pt>
              <c:pt idx="346">
                <c:v>8.2126000000000001</c:v>
              </c:pt>
              <c:pt idx="347">
                <c:v>8.2126000000000001</c:v>
              </c:pt>
              <c:pt idx="348">
                <c:v>8.1928999999999998</c:v>
              </c:pt>
              <c:pt idx="349">
                <c:v>8.2669999999999995</c:v>
              </c:pt>
              <c:pt idx="350">
                <c:v>8.2401</c:v>
              </c:pt>
              <c:pt idx="351">
                <c:v>8.2302</c:v>
              </c:pt>
              <c:pt idx="352">
                <c:v>8.1948000000000008</c:v>
              </c:pt>
              <c:pt idx="353">
                <c:v>8.2005999999999997</c:v>
              </c:pt>
              <c:pt idx="354">
                <c:v>8.2048000000000005</c:v>
              </c:pt>
              <c:pt idx="355">
                <c:v>8.2939000000000007</c:v>
              </c:pt>
              <c:pt idx="356">
                <c:v>8.3335000000000008</c:v>
              </c:pt>
              <c:pt idx="357">
                <c:v>8.3116000000000003</c:v>
              </c:pt>
              <c:pt idx="358">
                <c:v>8.3262</c:v>
              </c:pt>
              <c:pt idx="359">
                <c:v>8.3610000000000007</c:v>
              </c:pt>
              <c:pt idx="360">
                <c:v>8.3422999999999998</c:v>
              </c:pt>
              <c:pt idx="361">
                <c:v>8.3788999999999998</c:v>
              </c:pt>
              <c:pt idx="362">
                <c:v>8.3689999999999998</c:v>
              </c:pt>
              <c:pt idx="363">
                <c:v>8.3914000000000009</c:v>
              </c:pt>
              <c:pt idx="364">
                <c:v>8.4109999999999996</c:v>
              </c:pt>
              <c:pt idx="365">
                <c:v>8.4344000000000001</c:v>
              </c:pt>
              <c:pt idx="366">
                <c:v>8.4558</c:v>
              </c:pt>
              <c:pt idx="367">
                <c:v>8.4558</c:v>
              </c:pt>
              <c:pt idx="368">
                <c:v>8.5207999999999995</c:v>
              </c:pt>
              <c:pt idx="369">
                <c:v>8.4928000000000008</c:v>
              </c:pt>
              <c:pt idx="370">
                <c:v>8.5130999999999997</c:v>
              </c:pt>
              <c:pt idx="371">
                <c:v>8.5145</c:v>
              </c:pt>
              <c:pt idx="372">
                <c:v>8.5174000000000003</c:v>
              </c:pt>
              <c:pt idx="373">
                <c:v>8.5763999999999996</c:v>
              </c:pt>
              <c:pt idx="374">
                <c:v>8.6020000000000003</c:v>
              </c:pt>
              <c:pt idx="375">
                <c:v>8.5769000000000002</c:v>
              </c:pt>
              <c:pt idx="376">
                <c:v>8.548</c:v>
              </c:pt>
              <c:pt idx="377">
                <c:v>8.5421999999999993</c:v>
              </c:pt>
              <c:pt idx="378">
                <c:v>8.5027000000000008</c:v>
              </c:pt>
              <c:pt idx="379">
                <c:v>8.52</c:v>
              </c:pt>
              <c:pt idx="380">
                <c:v>8.4411000000000005</c:v>
              </c:pt>
              <c:pt idx="381">
                <c:v>8.5014000000000003</c:v>
              </c:pt>
              <c:pt idx="382">
                <c:v>8.5004000000000008</c:v>
              </c:pt>
              <c:pt idx="383">
                <c:v>8.5551999999999992</c:v>
              </c:pt>
              <c:pt idx="384">
                <c:v>8.7091999999999992</c:v>
              </c:pt>
              <c:pt idx="385">
                <c:v>8.6927000000000003</c:v>
              </c:pt>
              <c:pt idx="386">
                <c:v>8.6714000000000002</c:v>
              </c:pt>
              <c:pt idx="387">
                <c:v>8.6865000000000006</c:v>
              </c:pt>
              <c:pt idx="388">
                <c:v>8.6820000000000004</c:v>
              </c:pt>
              <c:pt idx="389">
                <c:v>8.6834000000000007</c:v>
              </c:pt>
              <c:pt idx="390">
                <c:v>8.7902000000000005</c:v>
              </c:pt>
              <c:pt idx="391">
                <c:v>8.8076000000000008</c:v>
              </c:pt>
              <c:pt idx="392">
                <c:v>8.8117000000000001</c:v>
              </c:pt>
              <c:pt idx="393">
                <c:v>8.6514000000000006</c:v>
              </c:pt>
              <c:pt idx="394">
                <c:v>8.6684999999999999</c:v>
              </c:pt>
              <c:pt idx="395">
                <c:v>8.6625999999999994</c:v>
              </c:pt>
              <c:pt idx="396">
                <c:v>8.7141999999999999</c:v>
              </c:pt>
              <c:pt idx="397">
                <c:v>8.7678999999999991</c:v>
              </c:pt>
              <c:pt idx="398">
                <c:v>8.7852999999999994</c:v>
              </c:pt>
              <c:pt idx="399">
                <c:v>8.2135999999999996</c:v>
              </c:pt>
              <c:pt idx="400">
                <c:v>8.2437000000000005</c:v>
              </c:pt>
              <c:pt idx="401">
                <c:v>8.2822999999999993</c:v>
              </c:pt>
              <c:pt idx="402">
                <c:v>8.3097999999999992</c:v>
              </c:pt>
              <c:pt idx="403">
                <c:v>8.3191000000000006</c:v>
              </c:pt>
              <c:pt idx="404">
                <c:v>8.2756000000000007</c:v>
              </c:pt>
              <c:pt idx="405">
                <c:v>8.2255000000000003</c:v>
              </c:pt>
              <c:pt idx="406">
                <c:v>8.2190999999999992</c:v>
              </c:pt>
              <c:pt idx="407">
                <c:v>8.2139000000000006</c:v>
              </c:pt>
              <c:pt idx="408">
                <c:v>8.3097999999999992</c:v>
              </c:pt>
              <c:pt idx="409">
                <c:v>8.3445</c:v>
              </c:pt>
              <c:pt idx="410">
                <c:v>8.3422000000000001</c:v>
              </c:pt>
              <c:pt idx="411">
                <c:v>8.4700000000000006</c:v>
              </c:pt>
              <c:pt idx="412">
                <c:v>8.4101999999999997</c:v>
              </c:pt>
              <c:pt idx="413">
                <c:v>8.3131000000000004</c:v>
              </c:pt>
              <c:pt idx="414">
                <c:v>8.3179999999999996</c:v>
              </c:pt>
              <c:pt idx="415">
                <c:v>8.2851999999999997</c:v>
              </c:pt>
              <c:pt idx="416">
                <c:v>8.3278999999999996</c:v>
              </c:pt>
              <c:pt idx="417">
                <c:v>8.3181999999999992</c:v>
              </c:pt>
              <c:pt idx="418">
                <c:v>8.1568000000000005</c:v>
              </c:pt>
              <c:pt idx="419">
                <c:v>8.1692</c:v>
              </c:pt>
              <c:pt idx="420">
                <c:v>8.2288999999999994</c:v>
              </c:pt>
              <c:pt idx="421">
                <c:v>8.1753999999999998</c:v>
              </c:pt>
              <c:pt idx="422">
                <c:v>8.2002000000000006</c:v>
              </c:pt>
              <c:pt idx="423">
                <c:v>8.2001000000000008</c:v>
              </c:pt>
              <c:pt idx="424">
                <c:v>8.2357999999999993</c:v>
              </c:pt>
              <c:pt idx="425">
                <c:v>8.2094000000000005</c:v>
              </c:pt>
              <c:pt idx="426">
                <c:v>8.2146000000000008</c:v>
              </c:pt>
              <c:pt idx="427">
                <c:v>8.2167999999999992</c:v>
              </c:pt>
              <c:pt idx="428">
                <c:v>8.2071000000000005</c:v>
              </c:pt>
              <c:pt idx="429">
                <c:v>8.1791999999999998</c:v>
              </c:pt>
              <c:pt idx="430">
                <c:v>8.1814</c:v>
              </c:pt>
              <c:pt idx="431">
                <c:v>8.2058999999999997</c:v>
              </c:pt>
              <c:pt idx="432">
                <c:v>8.3676999999999992</c:v>
              </c:pt>
              <c:pt idx="433">
                <c:v>8.3796999999999997</c:v>
              </c:pt>
              <c:pt idx="434">
                <c:v>8.3221000000000007</c:v>
              </c:pt>
              <c:pt idx="435">
                <c:v>8.3351000000000006</c:v>
              </c:pt>
              <c:pt idx="436">
                <c:v>8.3300999999999998</c:v>
              </c:pt>
              <c:pt idx="437">
                <c:v>8.3300999999999998</c:v>
              </c:pt>
              <c:pt idx="438">
                <c:v>8.3300999999999998</c:v>
              </c:pt>
              <c:pt idx="439">
                <c:v>8.3300999999999998</c:v>
              </c:pt>
              <c:pt idx="440">
                <c:v>8.3300999999999998</c:v>
              </c:pt>
              <c:pt idx="441">
                <c:v>8.3300999999999998</c:v>
              </c:pt>
              <c:pt idx="442">
                <c:v>8.3293999999999997</c:v>
              </c:pt>
              <c:pt idx="443">
                <c:v>8.2126999999999999</c:v>
              </c:pt>
              <c:pt idx="444">
                <c:v>8.1904000000000003</c:v>
              </c:pt>
              <c:pt idx="445">
                <c:v>8.2594999999999992</c:v>
              </c:pt>
              <c:pt idx="446">
                <c:v>8.1936</c:v>
              </c:pt>
              <c:pt idx="447">
                <c:v>8.18</c:v>
              </c:pt>
              <c:pt idx="448">
                <c:v>8.1774000000000004</c:v>
              </c:pt>
              <c:pt idx="449">
                <c:v>8.1793999999999993</c:v>
              </c:pt>
              <c:pt idx="450">
                <c:v>8.1844000000000001</c:v>
              </c:pt>
              <c:pt idx="451">
                <c:v>8.1418999999999997</c:v>
              </c:pt>
              <c:pt idx="452">
                <c:v>8.1662999999999997</c:v>
              </c:pt>
              <c:pt idx="453">
                <c:v>8.1567000000000007</c:v>
              </c:pt>
              <c:pt idx="454">
                <c:v>8.1126000000000005</c:v>
              </c:pt>
              <c:pt idx="455">
                <c:v>8.1273</c:v>
              </c:pt>
              <c:pt idx="456">
                <c:v>8.1311</c:v>
              </c:pt>
              <c:pt idx="457">
                <c:v>8.1568000000000005</c:v>
              </c:pt>
              <c:pt idx="458">
                <c:v>8.1577000000000002</c:v>
              </c:pt>
              <c:pt idx="459">
                <c:v>8.2303999999999995</c:v>
              </c:pt>
              <c:pt idx="460">
                <c:v>8.2036999999999995</c:v>
              </c:pt>
              <c:pt idx="461">
                <c:v>8.1905999999999999</c:v>
              </c:pt>
              <c:pt idx="462">
                <c:v>8.1910000000000007</c:v>
              </c:pt>
              <c:pt idx="463">
                <c:v>7.8010999999999999</c:v>
              </c:pt>
              <c:pt idx="464">
                <c:v>7.7272999999999996</c:v>
              </c:pt>
              <c:pt idx="465">
                <c:v>7.7131999999999996</c:v>
              </c:pt>
              <c:pt idx="466">
                <c:v>7.6801000000000004</c:v>
              </c:pt>
              <c:pt idx="467">
                <c:v>7.6780999999999997</c:v>
              </c:pt>
              <c:pt idx="468">
                <c:v>7.6932</c:v>
              </c:pt>
              <c:pt idx="469">
                <c:v>7.6604999999999999</c:v>
              </c:pt>
              <c:pt idx="470">
                <c:v>7.5959000000000003</c:v>
              </c:pt>
              <c:pt idx="471">
                <c:v>7.5751999999999997</c:v>
              </c:pt>
              <c:pt idx="472">
                <c:v>7.6971999999999996</c:v>
              </c:pt>
              <c:pt idx="473">
                <c:v>7.6196999999999999</c:v>
              </c:pt>
              <c:pt idx="474">
                <c:v>7.5678999999999998</c:v>
              </c:pt>
              <c:pt idx="475">
                <c:v>7.5892999999999997</c:v>
              </c:pt>
              <c:pt idx="476">
                <c:v>7.6025</c:v>
              </c:pt>
              <c:pt idx="477">
                <c:v>7.6314000000000002</c:v>
              </c:pt>
              <c:pt idx="478">
                <c:v>7.6178999999999997</c:v>
              </c:pt>
              <c:pt idx="479">
                <c:v>7.6071</c:v>
              </c:pt>
              <c:pt idx="480">
                <c:v>7.6040999999999999</c:v>
              </c:pt>
              <c:pt idx="481">
                <c:v>7.6108000000000002</c:v>
              </c:pt>
              <c:pt idx="482">
                <c:v>7.5941000000000001</c:v>
              </c:pt>
              <c:pt idx="483">
                <c:v>7.6618000000000004</c:v>
              </c:pt>
              <c:pt idx="484">
                <c:v>7.6048999999999998</c:v>
              </c:pt>
              <c:pt idx="485">
                <c:v>7.6067</c:v>
              </c:pt>
              <c:pt idx="486">
                <c:v>7.6136999999999997</c:v>
              </c:pt>
              <c:pt idx="487">
                <c:v>7.6136999999999997</c:v>
              </c:pt>
              <c:pt idx="488">
                <c:v>7.6136999999999997</c:v>
              </c:pt>
              <c:pt idx="489">
                <c:v>7.6222000000000003</c:v>
              </c:pt>
              <c:pt idx="490">
                <c:v>7.6192000000000002</c:v>
              </c:pt>
              <c:pt idx="491">
                <c:v>7.6680000000000001</c:v>
              </c:pt>
              <c:pt idx="492">
                <c:v>7.6452</c:v>
              </c:pt>
              <c:pt idx="493">
                <c:v>7.6425000000000001</c:v>
              </c:pt>
              <c:pt idx="494">
                <c:v>7.6562999999999999</c:v>
              </c:pt>
              <c:pt idx="495">
                <c:v>7.6618000000000004</c:v>
              </c:pt>
              <c:pt idx="496">
                <c:v>7.702</c:v>
              </c:pt>
              <c:pt idx="497">
                <c:v>7.7537000000000003</c:v>
              </c:pt>
              <c:pt idx="498">
                <c:v>7.7656000000000001</c:v>
              </c:pt>
              <c:pt idx="499">
                <c:v>7.7961</c:v>
              </c:pt>
              <c:pt idx="500">
                <c:v>7.7705000000000002</c:v>
              </c:pt>
              <c:pt idx="501">
                <c:v>7.7789999999999999</c:v>
              </c:pt>
              <c:pt idx="502">
                <c:v>7.8014000000000001</c:v>
              </c:pt>
              <c:pt idx="503">
                <c:v>7.7942999999999998</c:v>
              </c:pt>
              <c:pt idx="504">
                <c:v>7.798</c:v>
              </c:pt>
              <c:pt idx="505">
                <c:v>7.8186</c:v>
              </c:pt>
              <c:pt idx="506">
                <c:v>7.8433000000000002</c:v>
              </c:pt>
              <c:pt idx="507">
                <c:v>7.8635999999999999</c:v>
              </c:pt>
              <c:pt idx="508">
                <c:v>7.9897999999999998</c:v>
              </c:pt>
              <c:pt idx="509">
                <c:v>8.0330999999999992</c:v>
              </c:pt>
              <c:pt idx="510">
                <c:v>8.1054999999999993</c:v>
              </c:pt>
              <c:pt idx="511">
                <c:v>8.1283999999999992</c:v>
              </c:pt>
              <c:pt idx="512">
                <c:v>8.1245999999999992</c:v>
              </c:pt>
              <c:pt idx="513">
                <c:v>8.1967999999999996</c:v>
              </c:pt>
              <c:pt idx="514">
                <c:v>8.2210999999999999</c:v>
              </c:pt>
              <c:pt idx="515">
                <c:v>8.2385999999999999</c:v>
              </c:pt>
              <c:pt idx="516">
                <c:v>8.3216000000000001</c:v>
              </c:pt>
              <c:pt idx="517">
                <c:v>8.3763000000000005</c:v>
              </c:pt>
              <c:pt idx="518">
                <c:v>8.3286999999999995</c:v>
              </c:pt>
              <c:pt idx="519">
                <c:v>8.2977000000000007</c:v>
              </c:pt>
              <c:pt idx="520">
                <c:v>8.3207000000000004</c:v>
              </c:pt>
              <c:pt idx="521">
                <c:v>8.2378999999999998</c:v>
              </c:pt>
              <c:pt idx="522">
                <c:v>7.8658000000000001</c:v>
              </c:pt>
              <c:pt idx="523">
                <c:v>8.0434999999999999</c:v>
              </c:pt>
              <c:pt idx="524">
                <c:v>8.1608999999999998</c:v>
              </c:pt>
              <c:pt idx="525">
                <c:v>7.3143000000000002</c:v>
              </c:pt>
              <c:pt idx="526">
                <c:v>7.3224</c:v>
              </c:pt>
              <c:pt idx="527">
                <c:v>7.2957000000000001</c:v>
              </c:pt>
              <c:pt idx="528">
                <c:v>7.2976999999999999</c:v>
              </c:pt>
              <c:pt idx="529">
                <c:v>8.0534999999999997</c:v>
              </c:pt>
              <c:pt idx="530">
                <c:v>8.1571999999999996</c:v>
              </c:pt>
              <c:pt idx="531">
                <c:v>8.2125000000000004</c:v>
              </c:pt>
              <c:pt idx="532">
                <c:v>8.2015999999999991</c:v>
              </c:pt>
              <c:pt idx="533">
                <c:v>8.2352000000000007</c:v>
              </c:pt>
              <c:pt idx="534">
                <c:v>8.3125999999999998</c:v>
              </c:pt>
              <c:pt idx="535">
                <c:v>8.3400999999999996</c:v>
              </c:pt>
              <c:pt idx="536">
                <c:v>8.3082999999999991</c:v>
              </c:pt>
              <c:pt idx="537">
                <c:v>8.3704000000000001</c:v>
              </c:pt>
              <c:pt idx="538">
                <c:v>8.4062000000000001</c:v>
              </c:pt>
              <c:pt idx="539">
                <c:v>8.3693000000000008</c:v>
              </c:pt>
              <c:pt idx="540">
                <c:v>8.3887999999999998</c:v>
              </c:pt>
              <c:pt idx="541">
                <c:v>8.3718000000000004</c:v>
              </c:pt>
              <c:pt idx="542">
                <c:v>8.4323999999999995</c:v>
              </c:pt>
              <c:pt idx="543">
                <c:v>8.4577000000000009</c:v>
              </c:pt>
              <c:pt idx="544">
                <c:v>8.4489000000000001</c:v>
              </c:pt>
              <c:pt idx="545">
                <c:v>8.4610000000000003</c:v>
              </c:pt>
              <c:pt idx="546">
                <c:v>8.4646000000000008</c:v>
              </c:pt>
              <c:pt idx="547">
                <c:v>8.4380000000000006</c:v>
              </c:pt>
              <c:pt idx="548">
                <c:v>8.4929000000000006</c:v>
              </c:pt>
              <c:pt idx="549">
                <c:v>8.4133999999999993</c:v>
              </c:pt>
              <c:pt idx="550">
                <c:v>8.4490999999999996</c:v>
              </c:pt>
              <c:pt idx="551">
                <c:v>8.4793000000000003</c:v>
              </c:pt>
              <c:pt idx="552">
                <c:v>8.5078999999999994</c:v>
              </c:pt>
              <c:pt idx="553">
                <c:v>8.5077999999999996</c:v>
              </c:pt>
              <c:pt idx="554">
                <c:v>8.4981000000000009</c:v>
              </c:pt>
              <c:pt idx="555">
                <c:v>8.5587</c:v>
              </c:pt>
              <c:pt idx="556">
                <c:v>8.5875000000000004</c:v>
              </c:pt>
              <c:pt idx="557">
                <c:v>8.5830000000000002</c:v>
              </c:pt>
              <c:pt idx="558">
                <c:v>8.6361000000000008</c:v>
              </c:pt>
              <c:pt idx="559">
                <c:v>8.6888000000000005</c:v>
              </c:pt>
              <c:pt idx="560">
                <c:v>8.7622</c:v>
              </c:pt>
              <c:pt idx="561">
                <c:v>8.7517999999999994</c:v>
              </c:pt>
              <c:pt idx="562">
                <c:v>8.7173999999999996</c:v>
              </c:pt>
              <c:pt idx="563">
                <c:v>8.6667000000000005</c:v>
              </c:pt>
              <c:pt idx="564">
                <c:v>8.5950000000000006</c:v>
              </c:pt>
              <c:pt idx="565">
                <c:v>8.5137</c:v>
              </c:pt>
              <c:pt idx="566">
                <c:v>8.5283999999999995</c:v>
              </c:pt>
              <c:pt idx="567">
                <c:v>8.5075000000000003</c:v>
              </c:pt>
              <c:pt idx="568">
                <c:v>8.5731999999999999</c:v>
              </c:pt>
              <c:pt idx="569">
                <c:v>8.5602999999999998</c:v>
              </c:pt>
              <c:pt idx="570">
                <c:v>8.5898000000000003</c:v>
              </c:pt>
              <c:pt idx="571">
                <c:v>8.5958000000000006</c:v>
              </c:pt>
              <c:pt idx="572">
                <c:v>8.6235999999999997</c:v>
              </c:pt>
              <c:pt idx="573">
                <c:v>8.6517999999999997</c:v>
              </c:pt>
              <c:pt idx="574">
                <c:v>8.6821999999999999</c:v>
              </c:pt>
              <c:pt idx="575">
                <c:v>8.6306999999999992</c:v>
              </c:pt>
              <c:pt idx="576">
                <c:v>8.6510999999999996</c:v>
              </c:pt>
              <c:pt idx="577">
                <c:v>8.6679999999999993</c:v>
              </c:pt>
              <c:pt idx="578">
                <c:v>8.6475000000000009</c:v>
              </c:pt>
              <c:pt idx="579">
                <c:v>8.6412999999999993</c:v>
              </c:pt>
              <c:pt idx="580">
                <c:v>8.641</c:v>
              </c:pt>
              <c:pt idx="581">
                <c:v>8.6704000000000008</c:v>
              </c:pt>
              <c:pt idx="582">
                <c:v>8.7820999999999998</c:v>
              </c:pt>
              <c:pt idx="583">
                <c:v>8.8719999999999999</c:v>
              </c:pt>
              <c:pt idx="584">
                <c:v>8.9130000000000003</c:v>
              </c:pt>
              <c:pt idx="585">
                <c:v>8.8869000000000007</c:v>
              </c:pt>
              <c:pt idx="586">
                <c:v>8.9456000000000007</c:v>
              </c:pt>
              <c:pt idx="587">
                <c:v>8.8756000000000004</c:v>
              </c:pt>
              <c:pt idx="588">
                <c:v>8.8935999999999993</c:v>
              </c:pt>
              <c:pt idx="589">
                <c:v>8.9357000000000006</c:v>
              </c:pt>
              <c:pt idx="590">
                <c:v>8.9896999999999991</c:v>
              </c:pt>
              <c:pt idx="591">
                <c:v>8.9812999999999992</c:v>
              </c:pt>
              <c:pt idx="592">
                <c:v>8.2460000000000004</c:v>
              </c:pt>
              <c:pt idx="593">
                <c:v>8.3368000000000002</c:v>
              </c:pt>
              <c:pt idx="594">
                <c:v>8.3585999999999991</c:v>
              </c:pt>
              <c:pt idx="595">
                <c:v>8.6363000000000003</c:v>
              </c:pt>
              <c:pt idx="596">
                <c:v>9.1318000000000001</c:v>
              </c:pt>
              <c:pt idx="597">
                <c:v>9.0794999999999995</c:v>
              </c:pt>
              <c:pt idx="598">
                <c:v>9.1163000000000007</c:v>
              </c:pt>
              <c:pt idx="599">
                <c:v>9.1720000000000006</c:v>
              </c:pt>
              <c:pt idx="600">
                <c:v>9.1120999999999999</c:v>
              </c:pt>
              <c:pt idx="601">
                <c:v>9.1006999999999998</c:v>
              </c:pt>
              <c:pt idx="602">
                <c:v>9.1867999999999999</c:v>
              </c:pt>
              <c:pt idx="603">
                <c:v>9.3033999999999999</c:v>
              </c:pt>
              <c:pt idx="604">
                <c:v>9.2576000000000001</c:v>
              </c:pt>
              <c:pt idx="605">
                <c:v>9.2928999999999995</c:v>
              </c:pt>
              <c:pt idx="606">
                <c:v>9.3390000000000004</c:v>
              </c:pt>
              <c:pt idx="607">
                <c:v>9.3390000000000004</c:v>
              </c:pt>
              <c:pt idx="608">
                <c:v>9.3390000000000004</c:v>
              </c:pt>
              <c:pt idx="609">
                <c:v>9.3512000000000004</c:v>
              </c:pt>
              <c:pt idx="610">
                <c:v>9.2871000000000006</c:v>
              </c:pt>
              <c:pt idx="611">
                <c:v>9.3527000000000005</c:v>
              </c:pt>
              <c:pt idx="612">
                <c:v>9.3405000000000005</c:v>
              </c:pt>
              <c:pt idx="613">
                <c:v>9.2364999999999995</c:v>
              </c:pt>
              <c:pt idx="614">
                <c:v>9.2387999999999995</c:v>
              </c:pt>
              <c:pt idx="615">
                <c:v>9.2888000000000002</c:v>
              </c:pt>
              <c:pt idx="616">
                <c:v>9.3236000000000008</c:v>
              </c:pt>
              <c:pt idx="617">
                <c:v>9.7443000000000008</c:v>
              </c:pt>
              <c:pt idx="618">
                <c:v>9.8065999999999995</c:v>
              </c:pt>
              <c:pt idx="619">
                <c:v>9.7240000000000002</c:v>
              </c:pt>
              <c:pt idx="620">
                <c:v>9.7423000000000002</c:v>
              </c:pt>
              <c:pt idx="621">
                <c:v>9.7630999999999997</c:v>
              </c:pt>
              <c:pt idx="622">
                <c:v>9.7612000000000005</c:v>
              </c:pt>
              <c:pt idx="623">
                <c:v>9.8221000000000007</c:v>
              </c:pt>
              <c:pt idx="624">
                <c:v>9.8285</c:v>
              </c:pt>
              <c:pt idx="625">
                <c:v>9.8832000000000004</c:v>
              </c:pt>
              <c:pt idx="626">
                <c:v>9.9174000000000007</c:v>
              </c:pt>
              <c:pt idx="627">
                <c:v>9.9629999999999992</c:v>
              </c:pt>
              <c:pt idx="628">
                <c:v>9.9734999999999996</c:v>
              </c:pt>
              <c:pt idx="629">
                <c:v>9.9734999999999996</c:v>
              </c:pt>
              <c:pt idx="630">
                <c:v>9.9632000000000005</c:v>
              </c:pt>
              <c:pt idx="631">
                <c:v>9.9116999999999997</c:v>
              </c:pt>
              <c:pt idx="632">
                <c:v>10.035399999999999</c:v>
              </c:pt>
              <c:pt idx="633">
                <c:v>10.080299999999999</c:v>
              </c:pt>
              <c:pt idx="634">
                <c:v>10.071400000000001</c:v>
              </c:pt>
              <c:pt idx="635">
                <c:v>10.110099999999999</c:v>
              </c:pt>
              <c:pt idx="636">
                <c:v>10.1081</c:v>
              </c:pt>
              <c:pt idx="637">
                <c:v>10.116199999999999</c:v>
              </c:pt>
              <c:pt idx="638">
                <c:v>10.141400000000001</c:v>
              </c:pt>
              <c:pt idx="639">
                <c:v>10.1517</c:v>
              </c:pt>
              <c:pt idx="640">
                <c:v>10.1227</c:v>
              </c:pt>
              <c:pt idx="641">
                <c:v>10.0761</c:v>
              </c:pt>
              <c:pt idx="642">
                <c:v>10.045999999999999</c:v>
              </c:pt>
              <c:pt idx="643">
                <c:v>10.092599999999999</c:v>
              </c:pt>
              <c:pt idx="644">
                <c:v>10.113</c:v>
              </c:pt>
              <c:pt idx="645">
                <c:v>10.1473</c:v>
              </c:pt>
              <c:pt idx="646">
                <c:v>10.1028</c:v>
              </c:pt>
              <c:pt idx="647">
                <c:v>10.0372</c:v>
              </c:pt>
              <c:pt idx="648">
                <c:v>10.0084</c:v>
              </c:pt>
              <c:pt idx="649">
                <c:v>9.9168000000000003</c:v>
              </c:pt>
              <c:pt idx="650">
                <c:v>9.9663000000000004</c:v>
              </c:pt>
              <c:pt idx="651">
                <c:v>10.0154</c:v>
              </c:pt>
              <c:pt idx="652">
                <c:v>10.020099999999999</c:v>
              </c:pt>
              <c:pt idx="653">
                <c:v>10.090299999999999</c:v>
              </c:pt>
              <c:pt idx="654">
                <c:v>10.09</c:v>
              </c:pt>
              <c:pt idx="655">
                <c:v>10.1401</c:v>
              </c:pt>
              <c:pt idx="656">
                <c:v>10.127599999999999</c:v>
              </c:pt>
              <c:pt idx="657">
                <c:v>10.171900000000001</c:v>
              </c:pt>
              <c:pt idx="658">
                <c:v>10.315899999999999</c:v>
              </c:pt>
              <c:pt idx="659">
                <c:v>10.254799999999999</c:v>
              </c:pt>
              <c:pt idx="660">
                <c:v>8.9339999999999993</c:v>
              </c:pt>
              <c:pt idx="661">
                <c:v>9.3209999999999997</c:v>
              </c:pt>
              <c:pt idx="662">
                <c:v>9.3484999999999996</c:v>
              </c:pt>
              <c:pt idx="663">
                <c:v>9.3339999999999996</c:v>
              </c:pt>
              <c:pt idx="664">
                <c:v>9.3584999999999994</c:v>
              </c:pt>
              <c:pt idx="665">
                <c:v>9.4589999999999996</c:v>
              </c:pt>
              <c:pt idx="666">
                <c:v>9.4243000000000006</c:v>
              </c:pt>
              <c:pt idx="667">
                <c:v>9.3815000000000008</c:v>
              </c:pt>
              <c:pt idx="668">
                <c:v>9.3948</c:v>
              </c:pt>
              <c:pt idx="669">
                <c:v>9.4116</c:v>
              </c:pt>
              <c:pt idx="670">
                <c:v>9.4271999999999991</c:v>
              </c:pt>
              <c:pt idx="671">
                <c:v>9.3506999999999998</c:v>
              </c:pt>
              <c:pt idx="672">
                <c:v>9.3682999999999996</c:v>
              </c:pt>
              <c:pt idx="673">
                <c:v>9.4467999999999996</c:v>
              </c:pt>
              <c:pt idx="674">
                <c:v>9.3735999999999997</c:v>
              </c:pt>
              <c:pt idx="675">
                <c:v>9.3041</c:v>
              </c:pt>
              <c:pt idx="676">
                <c:v>9.2139000000000006</c:v>
              </c:pt>
              <c:pt idx="677">
                <c:v>9.0611999999999995</c:v>
              </c:pt>
              <c:pt idx="678">
                <c:v>9.0360999999999994</c:v>
              </c:pt>
              <c:pt idx="679">
                <c:v>9.0983999999999998</c:v>
              </c:pt>
              <c:pt idx="680">
                <c:v>9.1472999999999995</c:v>
              </c:pt>
              <c:pt idx="681">
                <c:v>9.0693999999999999</c:v>
              </c:pt>
              <c:pt idx="682">
                <c:v>9.1236999999999995</c:v>
              </c:pt>
              <c:pt idx="683">
                <c:v>9.0832999999999995</c:v>
              </c:pt>
              <c:pt idx="684">
                <c:v>9.0267999999999997</c:v>
              </c:pt>
              <c:pt idx="685">
                <c:v>9.0524000000000004</c:v>
              </c:pt>
              <c:pt idx="686">
                <c:v>8.9985999999999997</c:v>
              </c:pt>
              <c:pt idx="687">
                <c:v>9.0279000000000007</c:v>
              </c:pt>
              <c:pt idx="688">
                <c:v>9.0729000000000006</c:v>
              </c:pt>
              <c:pt idx="689">
                <c:v>9.1590000000000007</c:v>
              </c:pt>
              <c:pt idx="690">
                <c:v>9.1710999999999991</c:v>
              </c:pt>
              <c:pt idx="691">
                <c:v>9.1295999999999999</c:v>
              </c:pt>
              <c:pt idx="692">
                <c:v>9.1295999999999999</c:v>
              </c:pt>
              <c:pt idx="693">
                <c:v>9.1295999999999999</c:v>
              </c:pt>
              <c:pt idx="694">
                <c:v>9.1583000000000006</c:v>
              </c:pt>
              <c:pt idx="695">
                <c:v>9.0060000000000002</c:v>
              </c:pt>
              <c:pt idx="696">
                <c:v>8.8703000000000003</c:v>
              </c:pt>
              <c:pt idx="697">
                <c:v>8.5972000000000008</c:v>
              </c:pt>
              <c:pt idx="698">
                <c:v>8.7607999999999997</c:v>
              </c:pt>
              <c:pt idx="699">
                <c:v>8.7652999999999999</c:v>
              </c:pt>
              <c:pt idx="700">
                <c:v>8.9108000000000001</c:v>
              </c:pt>
              <c:pt idx="701">
                <c:v>8.8963999999999999</c:v>
              </c:pt>
              <c:pt idx="702">
                <c:v>9.0580999999999996</c:v>
              </c:pt>
              <c:pt idx="703">
                <c:v>9.0974000000000004</c:v>
              </c:pt>
              <c:pt idx="704">
                <c:v>9.0528999999999993</c:v>
              </c:pt>
              <c:pt idx="705">
                <c:v>9.0673999999999992</c:v>
              </c:pt>
              <c:pt idx="706">
                <c:v>9.1309000000000005</c:v>
              </c:pt>
              <c:pt idx="707">
                <c:v>9.1666000000000007</c:v>
              </c:pt>
              <c:pt idx="708">
                <c:v>9.2205999999999992</c:v>
              </c:pt>
              <c:pt idx="709">
                <c:v>9.3480000000000008</c:v>
              </c:pt>
              <c:pt idx="710">
                <c:v>9.3308999999999997</c:v>
              </c:pt>
              <c:pt idx="711">
                <c:v>9.2712000000000003</c:v>
              </c:pt>
              <c:pt idx="712">
                <c:v>9.3680000000000003</c:v>
              </c:pt>
              <c:pt idx="713">
                <c:v>9.4124999999999996</c:v>
              </c:pt>
              <c:pt idx="714">
                <c:v>9.5307999999999993</c:v>
              </c:pt>
              <c:pt idx="715">
                <c:v>9.4690999999999992</c:v>
              </c:pt>
              <c:pt idx="716">
                <c:v>9.5024999999999995</c:v>
              </c:pt>
              <c:pt idx="717">
                <c:v>9.5982000000000003</c:v>
              </c:pt>
              <c:pt idx="718">
                <c:v>9.6130999999999993</c:v>
              </c:pt>
              <c:pt idx="719">
                <c:v>9.5853000000000002</c:v>
              </c:pt>
              <c:pt idx="720">
                <c:v>9.5432000000000006</c:v>
              </c:pt>
              <c:pt idx="721">
                <c:v>9.5404999999999998</c:v>
              </c:pt>
              <c:pt idx="722">
                <c:v>8.3262999999999998</c:v>
              </c:pt>
              <c:pt idx="723">
                <c:v>8.7842000000000002</c:v>
              </c:pt>
              <c:pt idx="724">
                <c:v>9.3209999999999997</c:v>
              </c:pt>
              <c:pt idx="725">
                <c:v>9.3914000000000009</c:v>
              </c:pt>
              <c:pt idx="726">
                <c:v>9.5226000000000006</c:v>
              </c:pt>
              <c:pt idx="727">
                <c:v>9.5852000000000004</c:v>
              </c:pt>
              <c:pt idx="728">
                <c:v>9.5434000000000001</c:v>
              </c:pt>
              <c:pt idx="729">
                <c:v>9.4929000000000006</c:v>
              </c:pt>
              <c:pt idx="730">
                <c:v>9.4968000000000004</c:v>
              </c:pt>
              <c:pt idx="731">
                <c:v>9.5166000000000004</c:v>
              </c:pt>
              <c:pt idx="732">
                <c:v>9.5519999999999996</c:v>
              </c:pt>
              <c:pt idx="733">
                <c:v>9.5870999999999995</c:v>
              </c:pt>
              <c:pt idx="734">
                <c:v>9.6252999999999993</c:v>
              </c:pt>
              <c:pt idx="735">
                <c:v>9.5663</c:v>
              </c:pt>
              <c:pt idx="736">
                <c:v>9.5450999999999997</c:v>
              </c:pt>
              <c:pt idx="737">
                <c:v>9.5524000000000004</c:v>
              </c:pt>
              <c:pt idx="738">
                <c:v>9.6171000000000006</c:v>
              </c:pt>
              <c:pt idx="739">
                <c:v>9.6416000000000004</c:v>
              </c:pt>
              <c:pt idx="740">
                <c:v>9.6416000000000004</c:v>
              </c:pt>
              <c:pt idx="741">
                <c:v>9.6416000000000004</c:v>
              </c:pt>
              <c:pt idx="742">
                <c:v>9.7406000000000006</c:v>
              </c:pt>
              <c:pt idx="743">
                <c:v>9.7523</c:v>
              </c:pt>
              <c:pt idx="744">
                <c:v>9.7454000000000001</c:v>
              </c:pt>
              <c:pt idx="745">
                <c:v>9.5218000000000007</c:v>
              </c:pt>
              <c:pt idx="746">
                <c:v>9.3434000000000008</c:v>
              </c:pt>
              <c:pt idx="747">
                <c:v>9.4170999999999996</c:v>
              </c:pt>
              <c:pt idx="748">
                <c:v>9.3567</c:v>
              </c:pt>
              <c:pt idx="749">
                <c:v>9.2416999999999998</c:v>
              </c:pt>
              <c:pt idx="750">
                <c:v>9.1783999999999999</c:v>
              </c:pt>
              <c:pt idx="751">
                <c:v>9.3206000000000007</c:v>
              </c:pt>
              <c:pt idx="752">
                <c:v>9.4245999999999999</c:v>
              </c:pt>
              <c:pt idx="753">
                <c:v>9.7409999999999997</c:v>
              </c:pt>
              <c:pt idx="754">
                <c:v>9.7765000000000004</c:v>
              </c:pt>
              <c:pt idx="755">
                <c:v>9.8994</c:v>
              </c:pt>
              <c:pt idx="756">
                <c:v>9.8994</c:v>
              </c:pt>
              <c:pt idx="757">
                <c:v>9.9374000000000002</c:v>
              </c:pt>
              <c:pt idx="758">
                <c:v>9.9143000000000008</c:v>
              </c:pt>
              <c:pt idx="759">
                <c:v>9.8736999999999995</c:v>
              </c:pt>
              <c:pt idx="760">
                <c:v>10.0113</c:v>
              </c:pt>
              <c:pt idx="761">
                <c:v>10.020200000000001</c:v>
              </c:pt>
              <c:pt idx="762">
                <c:v>10.1061</c:v>
              </c:pt>
              <c:pt idx="763">
                <c:v>10.091799999999999</c:v>
              </c:pt>
              <c:pt idx="764">
                <c:v>10.160399999999999</c:v>
              </c:pt>
              <c:pt idx="765">
                <c:v>10.153600000000001</c:v>
              </c:pt>
              <c:pt idx="766">
                <c:v>10.1973</c:v>
              </c:pt>
              <c:pt idx="767">
                <c:v>10.200100000000001</c:v>
              </c:pt>
              <c:pt idx="768">
                <c:v>10.3002</c:v>
              </c:pt>
              <c:pt idx="769">
                <c:v>10.4053</c:v>
              </c:pt>
              <c:pt idx="770">
                <c:v>10.6294</c:v>
              </c:pt>
              <c:pt idx="771">
                <c:v>10.613200000000001</c:v>
              </c:pt>
              <c:pt idx="772">
                <c:v>10.5283</c:v>
              </c:pt>
              <c:pt idx="773">
                <c:v>10.493</c:v>
              </c:pt>
              <c:pt idx="774">
                <c:v>10.6</c:v>
              </c:pt>
              <c:pt idx="775">
                <c:v>10.644</c:v>
              </c:pt>
              <c:pt idx="776">
                <c:v>10.7119</c:v>
              </c:pt>
              <c:pt idx="777">
                <c:v>10.741899999999999</c:v>
              </c:pt>
              <c:pt idx="778">
                <c:v>10.759600000000001</c:v>
              </c:pt>
              <c:pt idx="779">
                <c:v>10.812900000000001</c:v>
              </c:pt>
              <c:pt idx="780">
                <c:v>10.7271</c:v>
              </c:pt>
              <c:pt idx="781">
                <c:v>10.6449</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23.485900000000001</c:v>
              </c:pt>
              <c:pt idx="1">
                <c:v>23.720700000000001</c:v>
              </c:pt>
              <c:pt idx="2">
                <c:v>24.168099999999999</c:v>
              </c:pt>
              <c:pt idx="3">
                <c:v>24.207799999999999</c:v>
              </c:pt>
              <c:pt idx="4">
                <c:v>24.395299999999999</c:v>
              </c:pt>
              <c:pt idx="5">
                <c:v>24.635200000000001</c:v>
              </c:pt>
              <c:pt idx="6">
                <c:v>23.813800000000001</c:v>
              </c:pt>
              <c:pt idx="7">
                <c:v>23.718699999999998</c:v>
              </c:pt>
              <c:pt idx="8">
                <c:v>23.6799</c:v>
              </c:pt>
              <c:pt idx="9">
                <c:v>23.839300000000001</c:v>
              </c:pt>
              <c:pt idx="10">
                <c:v>23.4803</c:v>
              </c:pt>
              <c:pt idx="11">
                <c:v>23.447299999999998</c:v>
              </c:pt>
              <c:pt idx="12">
                <c:v>23.348500000000001</c:v>
              </c:pt>
              <c:pt idx="13">
                <c:v>23.298400000000001</c:v>
              </c:pt>
              <c:pt idx="14">
                <c:v>23.258900000000001</c:v>
              </c:pt>
              <c:pt idx="15">
                <c:v>23.304600000000001</c:v>
              </c:pt>
              <c:pt idx="16">
                <c:v>23.4375</c:v>
              </c:pt>
              <c:pt idx="17">
                <c:v>22.6205</c:v>
              </c:pt>
              <c:pt idx="18">
                <c:v>22.6158</c:v>
              </c:pt>
              <c:pt idx="19">
                <c:v>22.415099999999999</c:v>
              </c:pt>
              <c:pt idx="20">
                <c:v>22.063400000000001</c:v>
              </c:pt>
              <c:pt idx="21">
                <c:v>22.142700000000001</c:v>
              </c:pt>
              <c:pt idx="22">
                <c:v>21.989000000000001</c:v>
              </c:pt>
              <c:pt idx="23">
                <c:v>21.934100000000001</c:v>
              </c:pt>
              <c:pt idx="24">
                <c:v>22.058399999999999</c:v>
              </c:pt>
              <c:pt idx="25">
                <c:v>22.213799999999999</c:v>
              </c:pt>
              <c:pt idx="26">
                <c:v>22.236499999999999</c:v>
              </c:pt>
              <c:pt idx="27">
                <c:v>22.541599999999999</c:v>
              </c:pt>
              <c:pt idx="28">
                <c:v>22.668299999999999</c:v>
              </c:pt>
              <c:pt idx="29">
                <c:v>22.631</c:v>
              </c:pt>
              <c:pt idx="30">
                <c:v>22.7456</c:v>
              </c:pt>
              <c:pt idx="31">
                <c:v>23.159600000000001</c:v>
              </c:pt>
              <c:pt idx="32">
                <c:v>22.9191</c:v>
              </c:pt>
              <c:pt idx="33">
                <c:v>23.009499999999999</c:v>
              </c:pt>
              <c:pt idx="34">
                <c:v>22.915299999999998</c:v>
              </c:pt>
              <c:pt idx="35">
                <c:v>22.9146</c:v>
              </c:pt>
              <c:pt idx="36">
                <c:v>22.760300000000001</c:v>
              </c:pt>
              <c:pt idx="37">
                <c:v>22.250599999999999</c:v>
              </c:pt>
              <c:pt idx="38">
                <c:v>22.096800000000002</c:v>
              </c:pt>
              <c:pt idx="39">
                <c:v>22.194500000000001</c:v>
              </c:pt>
              <c:pt idx="40">
                <c:v>22.284800000000001</c:v>
              </c:pt>
              <c:pt idx="41">
                <c:v>22.136299999999999</c:v>
              </c:pt>
              <c:pt idx="42">
                <c:v>22.165500000000002</c:v>
              </c:pt>
              <c:pt idx="43">
                <c:v>22.4956</c:v>
              </c:pt>
              <c:pt idx="44">
                <c:v>22.4678</c:v>
              </c:pt>
              <c:pt idx="45">
                <c:v>22.458100000000002</c:v>
              </c:pt>
              <c:pt idx="46">
                <c:v>22.488499999999998</c:v>
              </c:pt>
              <c:pt idx="47">
                <c:v>22.319299999999998</c:v>
              </c:pt>
              <c:pt idx="48">
                <c:v>22.145199999999999</c:v>
              </c:pt>
              <c:pt idx="49">
                <c:v>22.098299999999998</c:v>
              </c:pt>
              <c:pt idx="50">
                <c:v>22.0152</c:v>
              </c:pt>
              <c:pt idx="51">
                <c:v>22.194900000000001</c:v>
              </c:pt>
              <c:pt idx="52">
                <c:v>22.663900000000002</c:v>
              </c:pt>
              <c:pt idx="53">
                <c:v>23.459700000000002</c:v>
              </c:pt>
              <c:pt idx="54">
                <c:v>23.419</c:v>
              </c:pt>
              <c:pt idx="55">
                <c:v>23.566800000000001</c:v>
              </c:pt>
              <c:pt idx="56">
                <c:v>23.528199999999998</c:v>
              </c:pt>
              <c:pt idx="57">
                <c:v>23.422000000000001</c:v>
              </c:pt>
              <c:pt idx="58">
                <c:v>23.403600000000001</c:v>
              </c:pt>
              <c:pt idx="59">
                <c:v>23.4696</c:v>
              </c:pt>
              <c:pt idx="60">
                <c:v>23.953199999999999</c:v>
              </c:pt>
              <c:pt idx="61">
                <c:v>23.930399999999999</c:v>
              </c:pt>
              <c:pt idx="62">
                <c:v>24.223199999999999</c:v>
              </c:pt>
              <c:pt idx="63">
                <c:v>24.231999999999999</c:v>
              </c:pt>
              <c:pt idx="64">
                <c:v>24.271999999999998</c:v>
              </c:pt>
              <c:pt idx="65">
                <c:v>24.1508</c:v>
              </c:pt>
              <c:pt idx="66">
                <c:v>24.385000000000002</c:v>
              </c:pt>
              <c:pt idx="67">
                <c:v>24.672599999999999</c:v>
              </c:pt>
              <c:pt idx="68">
                <c:v>24.6571</c:v>
              </c:pt>
              <c:pt idx="69">
                <c:v>29.1233</c:v>
              </c:pt>
              <c:pt idx="70">
                <c:v>28.8871</c:v>
              </c:pt>
              <c:pt idx="71">
                <c:v>28.9026</c:v>
              </c:pt>
              <c:pt idx="72">
                <c:v>28.820699999999999</c:v>
              </c:pt>
              <c:pt idx="73">
                <c:v>28.569299999999998</c:v>
              </c:pt>
              <c:pt idx="74">
                <c:v>28.446100000000001</c:v>
              </c:pt>
              <c:pt idx="75">
                <c:v>28.291599999999999</c:v>
              </c:pt>
              <c:pt idx="76">
                <c:v>28.403500000000001</c:v>
              </c:pt>
              <c:pt idx="77">
                <c:v>28.223700000000001</c:v>
              </c:pt>
              <c:pt idx="78">
                <c:v>28.205500000000001</c:v>
              </c:pt>
              <c:pt idx="79">
                <c:v>28.574999999999999</c:v>
              </c:pt>
              <c:pt idx="80">
                <c:v>28.591100000000001</c:v>
              </c:pt>
              <c:pt idx="81">
                <c:v>28.574400000000001</c:v>
              </c:pt>
              <c:pt idx="82">
                <c:v>28.242799999999999</c:v>
              </c:pt>
              <c:pt idx="83">
                <c:v>28.204699999999999</c:v>
              </c:pt>
              <c:pt idx="84">
                <c:v>28.639199999999999</c:v>
              </c:pt>
              <c:pt idx="85">
                <c:v>28.639199999999999</c:v>
              </c:pt>
              <c:pt idx="86">
                <c:v>28.639199999999999</c:v>
              </c:pt>
              <c:pt idx="87">
                <c:v>28.402899999999999</c:v>
              </c:pt>
              <c:pt idx="88">
                <c:v>28.247199999999999</c:v>
              </c:pt>
              <c:pt idx="89">
                <c:v>28.052900000000001</c:v>
              </c:pt>
              <c:pt idx="90">
                <c:v>27.882899999999999</c:v>
              </c:pt>
              <c:pt idx="91">
                <c:v>27.822700000000001</c:v>
              </c:pt>
              <c:pt idx="92">
                <c:v>27.5609</c:v>
              </c:pt>
              <c:pt idx="93">
                <c:v>27.274999999999999</c:v>
              </c:pt>
              <c:pt idx="94">
                <c:v>27.293399999999998</c:v>
              </c:pt>
              <c:pt idx="95">
                <c:v>27.5974</c:v>
              </c:pt>
              <c:pt idx="96">
                <c:v>28.029599999999999</c:v>
              </c:pt>
              <c:pt idx="97">
                <c:v>28.113299999999999</c:v>
              </c:pt>
              <c:pt idx="98">
                <c:v>28.0717</c:v>
              </c:pt>
              <c:pt idx="99">
                <c:v>28.062200000000001</c:v>
              </c:pt>
              <c:pt idx="100">
                <c:v>27.990100000000002</c:v>
              </c:pt>
              <c:pt idx="101">
                <c:v>27.971800000000002</c:v>
              </c:pt>
              <c:pt idx="102">
                <c:v>27.826000000000001</c:v>
              </c:pt>
              <c:pt idx="103">
                <c:v>27.834800000000001</c:v>
              </c:pt>
              <c:pt idx="104">
                <c:v>27.936</c:v>
              </c:pt>
              <c:pt idx="105">
                <c:v>27.865200000000002</c:v>
              </c:pt>
              <c:pt idx="106">
                <c:v>27.7135</c:v>
              </c:pt>
              <c:pt idx="107">
                <c:v>27.826499999999999</c:v>
              </c:pt>
              <c:pt idx="108">
                <c:v>27.921800000000001</c:v>
              </c:pt>
              <c:pt idx="109">
                <c:v>27.898599999999998</c:v>
              </c:pt>
              <c:pt idx="110">
                <c:v>27.827999999999999</c:v>
              </c:pt>
              <c:pt idx="111">
                <c:v>27.677399999999999</c:v>
              </c:pt>
              <c:pt idx="112">
                <c:v>27.603000000000002</c:v>
              </c:pt>
              <c:pt idx="113">
                <c:v>27.710999999999999</c:v>
              </c:pt>
              <c:pt idx="114">
                <c:v>27.525300000000001</c:v>
              </c:pt>
              <c:pt idx="115">
                <c:v>27.560400000000001</c:v>
              </c:pt>
              <c:pt idx="116">
                <c:v>27.716699999999999</c:v>
              </c:pt>
              <c:pt idx="117">
                <c:v>27.861699999999999</c:v>
              </c:pt>
              <c:pt idx="118">
                <c:v>27.886800000000001</c:v>
              </c:pt>
              <c:pt idx="119">
                <c:v>27.798500000000001</c:v>
              </c:pt>
              <c:pt idx="120">
                <c:v>27.665299999999998</c:v>
              </c:pt>
              <c:pt idx="121">
                <c:v>27.652000000000001</c:v>
              </c:pt>
              <c:pt idx="122">
                <c:v>27.576599999999999</c:v>
              </c:pt>
              <c:pt idx="123">
                <c:v>27.748100000000001</c:v>
              </c:pt>
              <c:pt idx="124">
                <c:v>27.625</c:v>
              </c:pt>
              <c:pt idx="125">
                <c:v>27.1463</c:v>
              </c:pt>
              <c:pt idx="126">
                <c:v>26.4331</c:v>
              </c:pt>
              <c:pt idx="127">
                <c:v>26.6098</c:v>
              </c:pt>
              <c:pt idx="128">
                <c:v>26.6357</c:v>
              </c:pt>
              <c:pt idx="129">
                <c:v>26.723700000000001</c:v>
              </c:pt>
              <c:pt idx="130">
                <c:v>26.761700000000001</c:v>
              </c:pt>
              <c:pt idx="131">
                <c:v>26.959</c:v>
              </c:pt>
              <c:pt idx="132">
                <c:v>27.155100000000001</c:v>
              </c:pt>
              <c:pt idx="133">
                <c:v>27.159500000000001</c:v>
              </c:pt>
              <c:pt idx="134">
                <c:v>27.171500000000002</c:v>
              </c:pt>
              <c:pt idx="135">
                <c:v>27.1798</c:v>
              </c:pt>
              <c:pt idx="136">
                <c:v>27.2135</c:v>
              </c:pt>
              <c:pt idx="137">
                <c:v>27.1693</c:v>
              </c:pt>
              <c:pt idx="138">
                <c:v>23.376899999999999</c:v>
              </c:pt>
              <c:pt idx="139">
                <c:v>23.3063</c:v>
              </c:pt>
              <c:pt idx="140">
                <c:v>23.2424</c:v>
              </c:pt>
              <c:pt idx="141">
                <c:v>23.2973</c:v>
              </c:pt>
              <c:pt idx="142">
                <c:v>23.342099999999999</c:v>
              </c:pt>
              <c:pt idx="143">
                <c:v>23.2788</c:v>
              </c:pt>
              <c:pt idx="144">
                <c:v>23.136299999999999</c:v>
              </c:pt>
              <c:pt idx="145">
                <c:v>23.0198</c:v>
              </c:pt>
              <c:pt idx="146">
                <c:v>23.0534</c:v>
              </c:pt>
              <c:pt idx="147">
                <c:v>22.985499999999998</c:v>
              </c:pt>
              <c:pt idx="148">
                <c:v>23.019500000000001</c:v>
              </c:pt>
              <c:pt idx="149">
                <c:v>23.0533</c:v>
              </c:pt>
              <c:pt idx="150">
                <c:v>23.120899999999999</c:v>
              </c:pt>
              <c:pt idx="151">
                <c:v>23.706900000000001</c:v>
              </c:pt>
              <c:pt idx="152">
                <c:v>24.562799999999999</c:v>
              </c:pt>
              <c:pt idx="153">
                <c:v>24.442699999999999</c:v>
              </c:pt>
              <c:pt idx="154">
                <c:v>24.433399999999999</c:v>
              </c:pt>
              <c:pt idx="155">
                <c:v>24.2272</c:v>
              </c:pt>
              <c:pt idx="156">
                <c:v>29.715299999999999</c:v>
              </c:pt>
              <c:pt idx="157">
                <c:v>29.502199999999998</c:v>
              </c:pt>
              <c:pt idx="158">
                <c:v>28.988700000000001</c:v>
              </c:pt>
              <c:pt idx="159">
                <c:v>28.922999999999998</c:v>
              </c:pt>
              <c:pt idx="160">
                <c:v>28.669899999999998</c:v>
              </c:pt>
              <c:pt idx="161">
                <c:v>29.282900000000001</c:v>
              </c:pt>
              <c:pt idx="162">
                <c:v>28.970099999999999</c:v>
              </c:pt>
              <c:pt idx="163">
                <c:v>28.959800000000001</c:v>
              </c:pt>
              <c:pt idx="164">
                <c:v>29.1615</c:v>
              </c:pt>
              <c:pt idx="165">
                <c:v>29.022300000000001</c:v>
              </c:pt>
              <c:pt idx="166">
                <c:v>28.877300000000002</c:v>
              </c:pt>
              <c:pt idx="167">
                <c:v>28.676400000000001</c:v>
              </c:pt>
              <c:pt idx="168">
                <c:v>28.7818</c:v>
              </c:pt>
              <c:pt idx="169">
                <c:v>28.777699999999999</c:v>
              </c:pt>
              <c:pt idx="170">
                <c:v>28.847100000000001</c:v>
              </c:pt>
              <c:pt idx="171">
                <c:v>28.687799999999999</c:v>
              </c:pt>
              <c:pt idx="172">
                <c:v>28.903500000000001</c:v>
              </c:pt>
              <c:pt idx="173">
                <c:v>28.912500000000001</c:v>
              </c:pt>
              <c:pt idx="174">
                <c:v>28.884699999999999</c:v>
              </c:pt>
              <c:pt idx="175">
                <c:v>28.811</c:v>
              </c:pt>
              <c:pt idx="176">
                <c:v>28.7834</c:v>
              </c:pt>
              <c:pt idx="177">
                <c:v>28.897500000000001</c:v>
              </c:pt>
              <c:pt idx="178">
                <c:v>28.933399999999999</c:v>
              </c:pt>
              <c:pt idx="179">
                <c:v>29.048500000000001</c:v>
              </c:pt>
              <c:pt idx="180">
                <c:v>29.076699999999999</c:v>
              </c:pt>
              <c:pt idx="181">
                <c:v>29.2743</c:v>
              </c:pt>
              <c:pt idx="182">
                <c:v>29.344000000000001</c:v>
              </c:pt>
              <c:pt idx="183">
                <c:v>29.3201</c:v>
              </c:pt>
              <c:pt idx="184">
                <c:v>29.306899999999999</c:v>
              </c:pt>
              <c:pt idx="185">
                <c:v>29.306899999999999</c:v>
              </c:pt>
              <c:pt idx="186">
                <c:v>29.306899999999999</c:v>
              </c:pt>
              <c:pt idx="187">
                <c:v>29.3691</c:v>
              </c:pt>
              <c:pt idx="188">
                <c:v>29.345500000000001</c:v>
              </c:pt>
              <c:pt idx="189">
                <c:v>29.671299999999999</c:v>
              </c:pt>
              <c:pt idx="190">
                <c:v>29.900600000000001</c:v>
              </c:pt>
              <c:pt idx="191">
                <c:v>30.0184</c:v>
              </c:pt>
              <c:pt idx="192">
                <c:v>29.758600000000001</c:v>
              </c:pt>
              <c:pt idx="193">
                <c:v>29.650300000000001</c:v>
              </c:pt>
              <c:pt idx="194">
                <c:v>29.5762</c:v>
              </c:pt>
              <c:pt idx="195">
                <c:v>29.665199999999999</c:v>
              </c:pt>
              <c:pt idx="196">
                <c:v>29.763300000000001</c:v>
              </c:pt>
              <c:pt idx="197">
                <c:v>29.718499999999999</c:v>
              </c:pt>
              <c:pt idx="198">
                <c:v>29.7135</c:v>
              </c:pt>
              <c:pt idx="199">
                <c:v>29.819700000000001</c:v>
              </c:pt>
              <c:pt idx="200">
                <c:v>29.653600000000001</c:v>
              </c:pt>
              <c:pt idx="201">
                <c:v>29.546199999999999</c:v>
              </c:pt>
              <c:pt idx="202">
                <c:v>29.044799999999999</c:v>
              </c:pt>
              <c:pt idx="203">
                <c:v>29.058199999999999</c:v>
              </c:pt>
              <c:pt idx="204">
                <c:v>29.212499999999999</c:v>
              </c:pt>
              <c:pt idx="205">
                <c:v>29.159400000000002</c:v>
              </c:pt>
              <c:pt idx="206">
                <c:v>29.067499999999999</c:v>
              </c:pt>
              <c:pt idx="207">
                <c:v>29.216899999999999</c:v>
              </c:pt>
              <c:pt idx="208">
                <c:v>29.101800000000001</c:v>
              </c:pt>
              <c:pt idx="209">
                <c:v>29.023399999999999</c:v>
              </c:pt>
              <c:pt idx="210">
                <c:v>28.8278</c:v>
              </c:pt>
              <c:pt idx="211">
                <c:v>28.99</c:v>
              </c:pt>
              <c:pt idx="212">
                <c:v>28.863800000000001</c:v>
              </c:pt>
              <c:pt idx="213">
                <c:v>29.084599999999998</c:v>
              </c:pt>
              <c:pt idx="214">
                <c:v>28.846299999999999</c:v>
              </c:pt>
              <c:pt idx="215">
                <c:v>28.723199999999999</c:v>
              </c:pt>
              <c:pt idx="216">
                <c:v>28.844799999999999</c:v>
              </c:pt>
              <c:pt idx="217">
                <c:v>28.751799999999999</c:v>
              </c:pt>
              <c:pt idx="218">
                <c:v>28.694199999999999</c:v>
              </c:pt>
              <c:pt idx="219">
                <c:v>28.757000000000001</c:v>
              </c:pt>
              <c:pt idx="220">
                <c:v>28.619599999999998</c:v>
              </c:pt>
              <c:pt idx="221">
                <c:v>28.671500000000002</c:v>
              </c:pt>
              <c:pt idx="222">
                <c:v>30.657499999999999</c:v>
              </c:pt>
              <c:pt idx="223">
                <c:v>30.5657</c:v>
              </c:pt>
              <c:pt idx="224">
                <c:v>30.7804</c:v>
              </c:pt>
              <c:pt idx="225">
                <c:v>30.7089</c:v>
              </c:pt>
              <c:pt idx="226">
                <c:v>30.911300000000001</c:v>
              </c:pt>
              <c:pt idx="227">
                <c:v>30.933299999999999</c:v>
              </c:pt>
              <c:pt idx="228">
                <c:v>30.967700000000001</c:v>
              </c:pt>
              <c:pt idx="229">
                <c:v>31.0549</c:v>
              </c:pt>
              <c:pt idx="230">
                <c:v>31.178000000000001</c:v>
              </c:pt>
              <c:pt idx="231">
                <c:v>31.272200000000002</c:v>
              </c:pt>
              <c:pt idx="232">
                <c:v>31.245999999999999</c:v>
              </c:pt>
              <c:pt idx="233">
                <c:v>31.245999999999999</c:v>
              </c:pt>
              <c:pt idx="234">
                <c:v>31.245999999999999</c:v>
              </c:pt>
              <c:pt idx="235">
                <c:v>31.245999999999999</c:v>
              </c:pt>
              <c:pt idx="236">
                <c:v>31.245999999999999</c:v>
              </c:pt>
              <c:pt idx="237">
                <c:v>31.284600000000001</c:v>
              </c:pt>
              <c:pt idx="238">
                <c:v>31.353200000000001</c:v>
              </c:pt>
              <c:pt idx="239">
                <c:v>31.470800000000001</c:v>
              </c:pt>
              <c:pt idx="240">
                <c:v>31.4236</c:v>
              </c:pt>
              <c:pt idx="241">
                <c:v>31.422799999999999</c:v>
              </c:pt>
              <c:pt idx="242">
                <c:v>31.359400000000001</c:v>
              </c:pt>
              <c:pt idx="243">
                <c:v>31.374199999999998</c:v>
              </c:pt>
              <c:pt idx="244">
                <c:v>31.479900000000001</c:v>
              </c:pt>
              <c:pt idx="245">
                <c:v>31.497699999999998</c:v>
              </c:pt>
              <c:pt idx="246">
                <c:v>31.645900000000001</c:v>
              </c:pt>
              <c:pt idx="247">
                <c:v>31.676200000000001</c:v>
              </c:pt>
              <c:pt idx="248">
                <c:v>31.73</c:v>
              </c:pt>
              <c:pt idx="249">
                <c:v>31.626300000000001</c:v>
              </c:pt>
              <c:pt idx="250">
                <c:v>31.507899999999999</c:v>
              </c:pt>
              <c:pt idx="251">
                <c:v>31.507899999999999</c:v>
              </c:pt>
              <c:pt idx="252">
                <c:v>31.871700000000001</c:v>
              </c:pt>
              <c:pt idx="253">
                <c:v>31.8505</c:v>
              </c:pt>
              <c:pt idx="254">
                <c:v>31.975100000000001</c:v>
              </c:pt>
              <c:pt idx="255">
                <c:v>31.957799999999999</c:v>
              </c:pt>
              <c:pt idx="256">
                <c:v>31.962299999999999</c:v>
              </c:pt>
              <c:pt idx="257">
                <c:v>32.048400000000001</c:v>
              </c:pt>
              <c:pt idx="258">
                <c:v>32.020600000000002</c:v>
              </c:pt>
              <c:pt idx="259">
                <c:v>32.176099999999998</c:v>
              </c:pt>
              <c:pt idx="260">
                <c:v>31.808399999999999</c:v>
              </c:pt>
              <c:pt idx="261">
                <c:v>31.824200000000001</c:v>
              </c:pt>
              <c:pt idx="262">
                <c:v>31.947099999999999</c:v>
              </c:pt>
              <c:pt idx="263">
                <c:v>32.575099999999999</c:v>
              </c:pt>
              <c:pt idx="264">
                <c:v>32.276899999999998</c:v>
              </c:pt>
              <c:pt idx="265">
                <c:v>32.303699999999999</c:v>
              </c:pt>
              <c:pt idx="266">
                <c:v>31.9712</c:v>
              </c:pt>
              <c:pt idx="267">
                <c:v>31.885000000000002</c:v>
              </c:pt>
              <c:pt idx="268">
                <c:v>31.7926</c:v>
              </c:pt>
              <c:pt idx="269">
                <c:v>31.707000000000001</c:v>
              </c:pt>
              <c:pt idx="270">
                <c:v>31.697500000000002</c:v>
              </c:pt>
              <c:pt idx="271">
                <c:v>31.7714</c:v>
              </c:pt>
              <c:pt idx="272">
                <c:v>31.692599999999999</c:v>
              </c:pt>
              <c:pt idx="273">
                <c:v>31.660599999999999</c:v>
              </c:pt>
              <c:pt idx="274">
                <c:v>31.539400000000001</c:v>
              </c:pt>
              <c:pt idx="275">
                <c:v>31.676600000000001</c:v>
              </c:pt>
              <c:pt idx="276">
                <c:v>31.657</c:v>
              </c:pt>
              <c:pt idx="277">
                <c:v>31.604800000000001</c:v>
              </c:pt>
              <c:pt idx="278">
                <c:v>31.5745</c:v>
              </c:pt>
              <c:pt idx="279">
                <c:v>31.5168</c:v>
              </c:pt>
              <c:pt idx="280">
                <c:v>31.7302</c:v>
              </c:pt>
              <c:pt idx="281">
                <c:v>31.6539</c:v>
              </c:pt>
              <c:pt idx="282">
                <c:v>31.529699999999998</c:v>
              </c:pt>
              <c:pt idx="283">
                <c:v>31.2318</c:v>
              </c:pt>
              <c:pt idx="284">
                <c:v>31.0961</c:v>
              </c:pt>
              <c:pt idx="285">
                <c:v>31.243600000000001</c:v>
              </c:pt>
              <c:pt idx="286">
                <c:v>31.3431</c:v>
              </c:pt>
              <c:pt idx="287">
                <c:v>31.414200000000001</c:v>
              </c:pt>
              <c:pt idx="288">
                <c:v>31.5336</c:v>
              </c:pt>
              <c:pt idx="289">
                <c:v>31.5519</c:v>
              </c:pt>
              <c:pt idx="290">
                <c:v>31.685500000000001</c:v>
              </c:pt>
              <c:pt idx="291">
                <c:v>31.9574</c:v>
              </c:pt>
              <c:pt idx="292">
                <c:v>31.752300000000002</c:v>
              </c:pt>
              <c:pt idx="293">
                <c:v>31.769300000000001</c:v>
              </c:pt>
              <c:pt idx="294">
                <c:v>31.770099999999999</c:v>
              </c:pt>
              <c:pt idx="295">
                <c:v>31.842300000000002</c:v>
              </c:pt>
              <c:pt idx="296">
                <c:v>31.848400000000002</c:v>
              </c:pt>
              <c:pt idx="297">
                <c:v>31.807300000000001</c:v>
              </c:pt>
              <c:pt idx="298">
                <c:v>31.7317</c:v>
              </c:pt>
              <c:pt idx="299">
                <c:v>31.727399999999999</c:v>
              </c:pt>
              <c:pt idx="300">
                <c:v>31.641200000000001</c:v>
              </c:pt>
              <c:pt idx="301">
                <c:v>31.641200000000001</c:v>
              </c:pt>
              <c:pt idx="302">
                <c:v>31.649000000000001</c:v>
              </c:pt>
              <c:pt idx="303">
                <c:v>31.8156</c:v>
              </c:pt>
              <c:pt idx="304">
                <c:v>31.766300000000001</c:v>
              </c:pt>
              <c:pt idx="305">
                <c:v>31.5669</c:v>
              </c:pt>
              <c:pt idx="306">
                <c:v>31.547999999999998</c:v>
              </c:pt>
              <c:pt idx="307">
                <c:v>31.145099999999999</c:v>
              </c:pt>
              <c:pt idx="308">
                <c:v>31.091100000000001</c:v>
              </c:pt>
              <c:pt idx="309">
                <c:v>31.200800000000001</c:v>
              </c:pt>
              <c:pt idx="310">
                <c:v>31.026</c:v>
              </c:pt>
              <c:pt idx="311">
                <c:v>30.6737</c:v>
              </c:pt>
              <c:pt idx="312">
                <c:v>30.661200000000001</c:v>
              </c:pt>
              <c:pt idx="313">
                <c:v>30.902999999999999</c:v>
              </c:pt>
              <c:pt idx="314">
                <c:v>30.677800000000001</c:v>
              </c:pt>
              <c:pt idx="315">
                <c:v>30.497900000000001</c:v>
              </c:pt>
              <c:pt idx="316">
                <c:v>30.1038</c:v>
              </c:pt>
              <c:pt idx="317">
                <c:v>30.0045</c:v>
              </c:pt>
              <c:pt idx="318">
                <c:v>29.989899999999999</c:v>
              </c:pt>
              <c:pt idx="319">
                <c:v>30.158999999999999</c:v>
              </c:pt>
              <c:pt idx="320">
                <c:v>29.891500000000001</c:v>
              </c:pt>
              <c:pt idx="321">
                <c:v>29.874199999999998</c:v>
              </c:pt>
              <c:pt idx="322">
                <c:v>30.031199999999998</c:v>
              </c:pt>
              <c:pt idx="323">
                <c:v>30.220400000000001</c:v>
              </c:pt>
              <c:pt idx="324">
                <c:v>30.496700000000001</c:v>
              </c:pt>
              <c:pt idx="325">
                <c:v>30.6815</c:v>
              </c:pt>
              <c:pt idx="326">
                <c:v>30.7593</c:v>
              </c:pt>
              <c:pt idx="327">
                <c:v>30.8887</c:v>
              </c:pt>
              <c:pt idx="328">
                <c:v>27.5867</c:v>
              </c:pt>
              <c:pt idx="329">
                <c:v>27.588000000000001</c:v>
              </c:pt>
              <c:pt idx="330">
                <c:v>26.912099999999999</c:v>
              </c:pt>
              <c:pt idx="331">
                <c:v>26.933</c:v>
              </c:pt>
              <c:pt idx="332">
                <c:v>26.982600000000001</c:v>
              </c:pt>
              <c:pt idx="333">
                <c:v>26.989899999999999</c:v>
              </c:pt>
              <c:pt idx="334">
                <c:v>27.199200000000001</c:v>
              </c:pt>
              <c:pt idx="335">
                <c:v>27.315200000000001</c:v>
              </c:pt>
              <c:pt idx="336">
                <c:v>27.224900000000002</c:v>
              </c:pt>
              <c:pt idx="337">
                <c:v>27.224900000000002</c:v>
              </c:pt>
              <c:pt idx="338">
                <c:v>26.956800000000001</c:v>
              </c:pt>
              <c:pt idx="339">
                <c:v>26.9315</c:v>
              </c:pt>
              <c:pt idx="340">
                <c:v>26.933499999999999</c:v>
              </c:pt>
              <c:pt idx="341">
                <c:v>26.994900000000001</c:v>
              </c:pt>
              <c:pt idx="342">
                <c:v>27.030899999999999</c:v>
              </c:pt>
              <c:pt idx="343">
                <c:v>27.0183</c:v>
              </c:pt>
              <c:pt idx="344">
                <c:v>27.0532</c:v>
              </c:pt>
              <c:pt idx="345">
                <c:v>27.070499999999999</c:v>
              </c:pt>
              <c:pt idx="346">
                <c:v>27.012499999999999</c:v>
              </c:pt>
              <c:pt idx="347">
                <c:v>27.008199999999999</c:v>
              </c:pt>
              <c:pt idx="348">
                <c:v>26.951699999999999</c:v>
              </c:pt>
              <c:pt idx="349">
                <c:v>26.840499999999999</c:v>
              </c:pt>
              <c:pt idx="350">
                <c:v>26.810400000000001</c:v>
              </c:pt>
              <c:pt idx="351">
                <c:v>26.613099999999999</c:v>
              </c:pt>
              <c:pt idx="352">
                <c:v>26.644300000000001</c:v>
              </c:pt>
              <c:pt idx="353">
                <c:v>26.75</c:v>
              </c:pt>
              <c:pt idx="354">
                <c:v>26.7151</c:v>
              </c:pt>
              <c:pt idx="355">
                <c:v>26.8261</c:v>
              </c:pt>
              <c:pt idx="356">
                <c:v>26.887899999999998</c:v>
              </c:pt>
              <c:pt idx="357">
                <c:v>26.828499999999998</c:v>
              </c:pt>
              <c:pt idx="358">
                <c:v>26.8675</c:v>
              </c:pt>
              <c:pt idx="359">
                <c:v>26.834499999999998</c:v>
              </c:pt>
              <c:pt idx="360">
                <c:v>26.868300000000001</c:v>
              </c:pt>
              <c:pt idx="361">
                <c:v>26.856300000000001</c:v>
              </c:pt>
              <c:pt idx="362">
                <c:v>26.841100000000001</c:v>
              </c:pt>
              <c:pt idx="363">
                <c:v>26.9331</c:v>
              </c:pt>
              <c:pt idx="364">
                <c:v>26.959199999999999</c:v>
              </c:pt>
              <c:pt idx="365">
                <c:v>27.066199999999998</c:v>
              </c:pt>
              <c:pt idx="366">
                <c:v>27.105499999999999</c:v>
              </c:pt>
              <c:pt idx="367">
                <c:v>27.108899999999998</c:v>
              </c:pt>
              <c:pt idx="368">
                <c:v>27.1374</c:v>
              </c:pt>
              <c:pt idx="369">
                <c:v>27.4985</c:v>
              </c:pt>
              <c:pt idx="370">
                <c:v>27.313400000000001</c:v>
              </c:pt>
              <c:pt idx="371">
                <c:v>27.343499999999999</c:v>
              </c:pt>
              <c:pt idx="372">
                <c:v>27.537299999999998</c:v>
              </c:pt>
              <c:pt idx="373">
                <c:v>27.694400000000002</c:v>
              </c:pt>
              <c:pt idx="374">
                <c:v>27.7788</c:v>
              </c:pt>
              <c:pt idx="375">
                <c:v>27.9147</c:v>
              </c:pt>
              <c:pt idx="376">
                <c:v>27.765699999999999</c:v>
              </c:pt>
              <c:pt idx="377">
                <c:v>27.727499999999999</c:v>
              </c:pt>
              <c:pt idx="378">
                <c:v>27.680800000000001</c:v>
              </c:pt>
              <c:pt idx="379">
                <c:v>27.575600000000001</c:v>
              </c:pt>
              <c:pt idx="380">
                <c:v>27.561699999999998</c:v>
              </c:pt>
              <c:pt idx="381">
                <c:v>27.546299999999999</c:v>
              </c:pt>
              <c:pt idx="382">
                <c:v>27.4557</c:v>
              </c:pt>
              <c:pt idx="383">
                <c:v>27.379300000000001</c:v>
              </c:pt>
              <c:pt idx="384">
                <c:v>27.384899999999998</c:v>
              </c:pt>
              <c:pt idx="385">
                <c:v>27.3035</c:v>
              </c:pt>
              <c:pt idx="386">
                <c:v>27.135400000000001</c:v>
              </c:pt>
              <c:pt idx="387">
                <c:v>27.091100000000001</c:v>
              </c:pt>
              <c:pt idx="388">
                <c:v>27.000599999999999</c:v>
              </c:pt>
              <c:pt idx="389">
                <c:v>26.970700000000001</c:v>
              </c:pt>
              <c:pt idx="390">
                <c:v>26.859100000000002</c:v>
              </c:pt>
              <c:pt idx="391">
                <c:v>26.820599999999999</c:v>
              </c:pt>
              <c:pt idx="392">
                <c:v>26.740100000000002</c:v>
              </c:pt>
              <c:pt idx="393">
                <c:v>26.468399999999999</c:v>
              </c:pt>
              <c:pt idx="394">
                <c:v>26.532499999999999</c:v>
              </c:pt>
              <c:pt idx="395">
                <c:v>26.552</c:v>
              </c:pt>
              <c:pt idx="396">
                <c:v>26.499400000000001</c:v>
              </c:pt>
              <c:pt idx="397">
                <c:v>18.2409</c:v>
              </c:pt>
              <c:pt idx="398">
                <c:v>18.116800000000001</c:v>
              </c:pt>
              <c:pt idx="399">
                <c:v>18.198499999999999</c:v>
              </c:pt>
              <c:pt idx="400">
                <c:v>18.244900000000001</c:v>
              </c:pt>
              <c:pt idx="401">
                <c:v>18.287600000000001</c:v>
              </c:pt>
              <c:pt idx="402">
                <c:v>18.255299999999998</c:v>
              </c:pt>
              <c:pt idx="403">
                <c:v>18.233699999999999</c:v>
              </c:pt>
              <c:pt idx="404">
                <c:v>18.189299999999999</c:v>
              </c:pt>
              <c:pt idx="405">
                <c:v>18.045000000000002</c:v>
              </c:pt>
              <c:pt idx="406">
                <c:v>17.976199999999999</c:v>
              </c:pt>
              <c:pt idx="407">
                <c:v>19.945499999999999</c:v>
              </c:pt>
              <c:pt idx="408">
                <c:v>20.004100000000001</c:v>
              </c:pt>
              <c:pt idx="409">
                <c:v>19.968800000000002</c:v>
              </c:pt>
              <c:pt idx="410">
                <c:v>19.907499999999999</c:v>
              </c:pt>
              <c:pt idx="411">
                <c:v>19.959299999999999</c:v>
              </c:pt>
              <c:pt idx="412">
                <c:v>19.973700000000001</c:v>
              </c:pt>
              <c:pt idx="413">
                <c:v>19.863900000000001</c:v>
              </c:pt>
              <c:pt idx="414">
                <c:v>19.827000000000002</c:v>
              </c:pt>
              <c:pt idx="415">
                <c:v>19.8278</c:v>
              </c:pt>
              <c:pt idx="416">
                <c:v>19.846399999999999</c:v>
              </c:pt>
              <c:pt idx="417">
                <c:v>19.866299999999999</c:v>
              </c:pt>
              <c:pt idx="418">
                <c:v>19.8506</c:v>
              </c:pt>
              <c:pt idx="419">
                <c:v>19.883199999999999</c:v>
              </c:pt>
              <c:pt idx="420">
                <c:v>19.907399999999999</c:v>
              </c:pt>
              <c:pt idx="421">
                <c:v>19.834299999999999</c:v>
              </c:pt>
              <c:pt idx="422">
                <c:v>19.979399999999998</c:v>
              </c:pt>
              <c:pt idx="423">
                <c:v>19.915500000000002</c:v>
              </c:pt>
              <c:pt idx="424">
                <c:v>19.962199999999999</c:v>
              </c:pt>
              <c:pt idx="425">
                <c:v>19.999099999999999</c:v>
              </c:pt>
              <c:pt idx="426">
                <c:v>20.086099999999998</c:v>
              </c:pt>
              <c:pt idx="427">
                <c:v>20.1599</c:v>
              </c:pt>
              <c:pt idx="428">
                <c:v>20.157599999999999</c:v>
              </c:pt>
              <c:pt idx="429">
                <c:v>20.029900000000001</c:v>
              </c:pt>
              <c:pt idx="430">
                <c:v>20.011099999999999</c:v>
              </c:pt>
              <c:pt idx="431">
                <c:v>19.900700000000001</c:v>
              </c:pt>
              <c:pt idx="432">
                <c:v>20.107600000000001</c:v>
              </c:pt>
              <c:pt idx="433">
                <c:v>20.123999999999999</c:v>
              </c:pt>
              <c:pt idx="434">
                <c:v>20.030200000000001</c:v>
              </c:pt>
              <c:pt idx="435">
                <c:v>20.095199999999998</c:v>
              </c:pt>
              <c:pt idx="436">
                <c:v>20.090599999999998</c:v>
              </c:pt>
              <c:pt idx="437">
                <c:v>20.090599999999998</c:v>
              </c:pt>
              <c:pt idx="438">
                <c:v>20.090599999999998</c:v>
              </c:pt>
              <c:pt idx="439">
                <c:v>20.090599999999998</c:v>
              </c:pt>
              <c:pt idx="440">
                <c:v>20.090599999999998</c:v>
              </c:pt>
              <c:pt idx="441">
                <c:v>20.090599999999998</c:v>
              </c:pt>
              <c:pt idx="442">
                <c:v>20.1265</c:v>
              </c:pt>
              <c:pt idx="443">
                <c:v>19.997199999999999</c:v>
              </c:pt>
              <c:pt idx="444">
                <c:v>19.933900000000001</c:v>
              </c:pt>
              <c:pt idx="445">
                <c:v>19.971399999999999</c:v>
              </c:pt>
              <c:pt idx="446">
                <c:v>19.848800000000001</c:v>
              </c:pt>
              <c:pt idx="447">
                <c:v>19.7392</c:v>
              </c:pt>
              <c:pt idx="448">
                <c:v>19.686299999999999</c:v>
              </c:pt>
              <c:pt idx="449">
                <c:v>19.672499999999999</c:v>
              </c:pt>
              <c:pt idx="450">
                <c:v>19.664899999999999</c:v>
              </c:pt>
              <c:pt idx="451">
                <c:v>19.666499999999999</c:v>
              </c:pt>
              <c:pt idx="452">
                <c:v>19.712299999999999</c:v>
              </c:pt>
              <c:pt idx="453">
                <c:v>19.7212</c:v>
              </c:pt>
              <c:pt idx="454">
                <c:v>19.644300000000001</c:v>
              </c:pt>
              <c:pt idx="455">
                <c:v>19.627300000000002</c:v>
              </c:pt>
              <c:pt idx="456">
                <c:v>19.655899999999999</c:v>
              </c:pt>
              <c:pt idx="457">
                <c:v>18.171299999999999</c:v>
              </c:pt>
              <c:pt idx="458">
                <c:v>18.241499999999998</c:v>
              </c:pt>
              <c:pt idx="459">
                <c:v>18.448899999999998</c:v>
              </c:pt>
              <c:pt idx="460">
                <c:v>18.2804</c:v>
              </c:pt>
              <c:pt idx="461">
                <c:v>18.18</c:v>
              </c:pt>
              <c:pt idx="462">
                <c:v>18.154399999999999</c:v>
              </c:pt>
              <c:pt idx="463">
                <c:v>18.192799999999998</c:v>
              </c:pt>
              <c:pt idx="464">
                <c:v>18.044799999999999</c:v>
              </c:pt>
              <c:pt idx="465">
                <c:v>18.1495</c:v>
              </c:pt>
              <c:pt idx="466">
                <c:v>18.154199999999999</c:v>
              </c:pt>
              <c:pt idx="467">
                <c:v>18.151</c:v>
              </c:pt>
              <c:pt idx="468">
                <c:v>18.084599999999998</c:v>
              </c:pt>
              <c:pt idx="469">
                <c:v>18.015999999999998</c:v>
              </c:pt>
              <c:pt idx="470">
                <c:v>17.8489</c:v>
              </c:pt>
              <c:pt idx="471">
                <c:v>17.736000000000001</c:v>
              </c:pt>
              <c:pt idx="472">
                <c:v>17.7302</c:v>
              </c:pt>
              <c:pt idx="473">
                <c:v>17.552700000000002</c:v>
              </c:pt>
              <c:pt idx="474">
                <c:v>17.489899999999999</c:v>
              </c:pt>
              <c:pt idx="475">
                <c:v>17.572700000000001</c:v>
              </c:pt>
              <c:pt idx="476">
                <c:v>17.7943</c:v>
              </c:pt>
              <c:pt idx="477">
                <c:v>17.904800000000002</c:v>
              </c:pt>
              <c:pt idx="478">
                <c:v>17.906600000000001</c:v>
              </c:pt>
              <c:pt idx="479">
                <c:v>17.966000000000001</c:v>
              </c:pt>
              <c:pt idx="480">
                <c:v>17.9452</c:v>
              </c:pt>
              <c:pt idx="481">
                <c:v>17.984200000000001</c:v>
              </c:pt>
              <c:pt idx="482">
                <c:v>18.049600000000002</c:v>
              </c:pt>
              <c:pt idx="483">
                <c:v>18.07</c:v>
              </c:pt>
              <c:pt idx="484">
                <c:v>17.9297</c:v>
              </c:pt>
              <c:pt idx="485">
                <c:v>18.027699999999999</c:v>
              </c:pt>
              <c:pt idx="486">
                <c:v>17.935600000000001</c:v>
              </c:pt>
              <c:pt idx="487">
                <c:v>17.935600000000001</c:v>
              </c:pt>
              <c:pt idx="488">
                <c:v>17.935600000000001</c:v>
              </c:pt>
              <c:pt idx="489">
                <c:v>18.008900000000001</c:v>
              </c:pt>
              <c:pt idx="490">
                <c:v>17.9695</c:v>
              </c:pt>
              <c:pt idx="491">
                <c:v>18.096499999999999</c:v>
              </c:pt>
              <c:pt idx="492">
                <c:v>18.115100000000002</c:v>
              </c:pt>
              <c:pt idx="493">
                <c:v>18.073899999999998</c:v>
              </c:pt>
              <c:pt idx="494">
                <c:v>18.0016</c:v>
              </c:pt>
              <c:pt idx="495">
                <c:v>18.078499999999998</c:v>
              </c:pt>
              <c:pt idx="496">
                <c:v>18.1922</c:v>
              </c:pt>
              <c:pt idx="497">
                <c:v>18.192399999999999</c:v>
              </c:pt>
              <c:pt idx="498">
                <c:v>18.2483</c:v>
              </c:pt>
              <c:pt idx="499">
                <c:v>18.260300000000001</c:v>
              </c:pt>
              <c:pt idx="500">
                <c:v>18.325800000000001</c:v>
              </c:pt>
              <c:pt idx="501">
                <c:v>18.3507</c:v>
              </c:pt>
              <c:pt idx="502">
                <c:v>18.339600000000001</c:v>
              </c:pt>
              <c:pt idx="503">
                <c:v>18.345199999999998</c:v>
              </c:pt>
              <c:pt idx="504">
                <c:v>18.349900000000002</c:v>
              </c:pt>
              <c:pt idx="505">
                <c:v>18.375699999999998</c:v>
              </c:pt>
              <c:pt idx="506">
                <c:v>18.358899999999998</c:v>
              </c:pt>
              <c:pt idx="507">
                <c:v>18.3627</c:v>
              </c:pt>
              <c:pt idx="508">
                <c:v>18.385300000000001</c:v>
              </c:pt>
              <c:pt idx="509">
                <c:v>18.4101</c:v>
              </c:pt>
              <c:pt idx="510">
                <c:v>18.526700000000002</c:v>
              </c:pt>
              <c:pt idx="511">
                <c:v>18.566500000000001</c:v>
              </c:pt>
              <c:pt idx="512">
                <c:v>18.632000000000001</c:v>
              </c:pt>
              <c:pt idx="513">
                <c:v>18.542200000000001</c:v>
              </c:pt>
              <c:pt idx="514">
                <c:v>18.600899999999999</c:v>
              </c:pt>
              <c:pt idx="515">
                <c:v>18.681100000000001</c:v>
              </c:pt>
              <c:pt idx="516">
                <c:v>18.71</c:v>
              </c:pt>
              <c:pt idx="517">
                <c:v>18.8659</c:v>
              </c:pt>
              <c:pt idx="518">
                <c:v>18.867999999999999</c:v>
              </c:pt>
              <c:pt idx="519">
                <c:v>18.752500000000001</c:v>
              </c:pt>
              <c:pt idx="520">
                <c:v>18.808</c:v>
              </c:pt>
              <c:pt idx="521">
                <c:v>18.6586</c:v>
              </c:pt>
              <c:pt idx="522">
                <c:v>18.021100000000001</c:v>
              </c:pt>
              <c:pt idx="523">
                <c:v>18.239899999999999</c:v>
              </c:pt>
              <c:pt idx="524">
                <c:v>16.668800000000001</c:v>
              </c:pt>
              <c:pt idx="525">
                <c:v>16.797599999999999</c:v>
              </c:pt>
              <c:pt idx="526">
                <c:v>16.883500000000002</c:v>
              </c:pt>
              <c:pt idx="527">
                <c:v>16.7181</c:v>
              </c:pt>
              <c:pt idx="528">
                <c:v>16.6493</c:v>
              </c:pt>
              <c:pt idx="529">
                <c:v>16.779299999999999</c:v>
              </c:pt>
              <c:pt idx="530">
                <c:v>16.8001</c:v>
              </c:pt>
              <c:pt idx="531">
                <c:v>16.889299999999999</c:v>
              </c:pt>
              <c:pt idx="532">
                <c:v>16.924499999999998</c:v>
              </c:pt>
              <c:pt idx="533">
                <c:v>16.9453</c:v>
              </c:pt>
              <c:pt idx="534">
                <c:v>16.9587</c:v>
              </c:pt>
              <c:pt idx="535">
                <c:v>17.000599999999999</c:v>
              </c:pt>
              <c:pt idx="536">
                <c:v>17.006499999999999</c:v>
              </c:pt>
              <c:pt idx="537">
                <c:v>16.974699999999999</c:v>
              </c:pt>
              <c:pt idx="538">
                <c:v>16.934000000000001</c:v>
              </c:pt>
              <c:pt idx="539">
                <c:v>16.8523</c:v>
              </c:pt>
              <c:pt idx="540">
                <c:v>16.75</c:v>
              </c:pt>
              <c:pt idx="541">
                <c:v>16.844999999999999</c:v>
              </c:pt>
              <c:pt idx="542">
                <c:v>16.986699999999999</c:v>
              </c:pt>
              <c:pt idx="543">
                <c:v>17.015799999999999</c:v>
              </c:pt>
              <c:pt idx="544">
                <c:v>17.0608</c:v>
              </c:pt>
              <c:pt idx="545">
                <c:v>17.2623</c:v>
              </c:pt>
              <c:pt idx="546">
                <c:v>17.209</c:v>
              </c:pt>
              <c:pt idx="547">
                <c:v>17.040099999999999</c:v>
              </c:pt>
              <c:pt idx="548">
                <c:v>17.126000000000001</c:v>
              </c:pt>
              <c:pt idx="549">
                <c:v>16.980699999999999</c:v>
              </c:pt>
              <c:pt idx="550">
                <c:v>16.953399999999998</c:v>
              </c:pt>
              <c:pt idx="551">
                <c:v>17.030999999999999</c:v>
              </c:pt>
              <c:pt idx="552">
                <c:v>17.102</c:v>
              </c:pt>
              <c:pt idx="553">
                <c:v>17.172000000000001</c:v>
              </c:pt>
              <c:pt idx="554">
                <c:v>17.162600000000001</c:v>
              </c:pt>
              <c:pt idx="555">
                <c:v>17.303999999999998</c:v>
              </c:pt>
              <c:pt idx="556">
                <c:v>17.191600000000001</c:v>
              </c:pt>
              <c:pt idx="557">
                <c:v>17.2194</c:v>
              </c:pt>
              <c:pt idx="558">
                <c:v>17.232299999999999</c:v>
              </c:pt>
              <c:pt idx="559">
                <c:v>17.333300000000001</c:v>
              </c:pt>
              <c:pt idx="560">
                <c:v>17.328900000000001</c:v>
              </c:pt>
              <c:pt idx="561">
                <c:v>17.248000000000001</c:v>
              </c:pt>
              <c:pt idx="562">
                <c:v>17.167899999999999</c:v>
              </c:pt>
              <c:pt idx="563">
                <c:v>17.131799999999998</c:v>
              </c:pt>
              <c:pt idx="564">
                <c:v>16.952200000000001</c:v>
              </c:pt>
              <c:pt idx="565">
                <c:v>16.7822</c:v>
              </c:pt>
              <c:pt idx="566">
                <c:v>16.720300000000002</c:v>
              </c:pt>
              <c:pt idx="567">
                <c:v>16.660599999999999</c:v>
              </c:pt>
              <c:pt idx="568">
                <c:v>16.864100000000001</c:v>
              </c:pt>
              <c:pt idx="569">
                <c:v>16.907499999999999</c:v>
              </c:pt>
              <c:pt idx="570">
                <c:v>16.849599999999999</c:v>
              </c:pt>
              <c:pt idx="571">
                <c:v>16.867999999999999</c:v>
              </c:pt>
              <c:pt idx="572">
                <c:v>16.944800000000001</c:v>
              </c:pt>
              <c:pt idx="573">
                <c:v>16.908100000000001</c:v>
              </c:pt>
              <c:pt idx="574">
                <c:v>16.949400000000001</c:v>
              </c:pt>
              <c:pt idx="575">
                <c:v>16.8977</c:v>
              </c:pt>
              <c:pt idx="576">
                <c:v>16.916899999999998</c:v>
              </c:pt>
              <c:pt idx="577">
                <c:v>16.893899999999999</c:v>
              </c:pt>
              <c:pt idx="578">
                <c:v>16.841699999999999</c:v>
              </c:pt>
              <c:pt idx="579">
                <c:v>16.765999999999998</c:v>
              </c:pt>
              <c:pt idx="580">
                <c:v>16.749700000000001</c:v>
              </c:pt>
              <c:pt idx="581">
                <c:v>16.7636</c:v>
              </c:pt>
              <c:pt idx="582">
                <c:v>16.953299999999999</c:v>
              </c:pt>
              <c:pt idx="583">
                <c:v>16.962</c:v>
              </c:pt>
              <c:pt idx="584">
                <c:v>16.9895</c:v>
              </c:pt>
              <c:pt idx="585">
                <c:v>16.990200000000002</c:v>
              </c:pt>
              <c:pt idx="586">
                <c:v>17.028199999999998</c:v>
              </c:pt>
              <c:pt idx="587">
                <c:v>16.995000000000001</c:v>
              </c:pt>
              <c:pt idx="588">
                <c:v>17.092199999999998</c:v>
              </c:pt>
              <c:pt idx="589">
                <c:v>17.166899999999998</c:v>
              </c:pt>
              <c:pt idx="590">
                <c:v>17.242100000000001</c:v>
              </c:pt>
              <c:pt idx="591">
                <c:v>17.211200000000002</c:v>
              </c:pt>
              <c:pt idx="592">
                <c:v>16.727399999999999</c:v>
              </c:pt>
              <c:pt idx="593">
                <c:v>16.773700000000002</c:v>
              </c:pt>
              <c:pt idx="594">
                <c:v>16.7119</c:v>
              </c:pt>
              <c:pt idx="595">
                <c:v>16.820599999999999</c:v>
              </c:pt>
              <c:pt idx="596">
                <c:v>16.898599999999998</c:v>
              </c:pt>
              <c:pt idx="597">
                <c:v>16.798300000000001</c:v>
              </c:pt>
              <c:pt idx="598">
                <c:v>16.8687</c:v>
              </c:pt>
              <c:pt idx="599">
                <c:v>16.8307</c:v>
              </c:pt>
              <c:pt idx="600">
                <c:v>16.666399999999999</c:v>
              </c:pt>
              <c:pt idx="601">
                <c:v>16.520199999999999</c:v>
              </c:pt>
              <c:pt idx="602">
                <c:v>16.520600000000002</c:v>
              </c:pt>
              <c:pt idx="603">
                <c:v>16.631799999999998</c:v>
              </c:pt>
              <c:pt idx="604">
                <c:v>16.616299999999999</c:v>
              </c:pt>
              <c:pt idx="605">
                <c:v>16.572199999999999</c:v>
              </c:pt>
              <c:pt idx="606">
                <c:v>16.5258</c:v>
              </c:pt>
              <c:pt idx="607">
                <c:v>16.5258</c:v>
              </c:pt>
              <c:pt idx="608">
                <c:v>16.5258</c:v>
              </c:pt>
              <c:pt idx="609">
                <c:v>16.580100000000002</c:v>
              </c:pt>
              <c:pt idx="610">
                <c:v>16.6008</c:v>
              </c:pt>
              <c:pt idx="611">
                <c:v>16.5822</c:v>
              </c:pt>
              <c:pt idx="612">
                <c:v>16.555599999999998</c:v>
              </c:pt>
              <c:pt idx="613">
                <c:v>16.552800000000001</c:v>
              </c:pt>
              <c:pt idx="614">
                <c:v>16.5898</c:v>
              </c:pt>
              <c:pt idx="615">
                <c:v>16.5989</c:v>
              </c:pt>
              <c:pt idx="616">
                <c:v>16.579999999999998</c:v>
              </c:pt>
              <c:pt idx="617">
                <c:v>16.611999999999998</c:v>
              </c:pt>
              <c:pt idx="618">
                <c:v>16.578499999999998</c:v>
              </c:pt>
              <c:pt idx="619">
                <c:v>16.635300000000001</c:v>
              </c:pt>
              <c:pt idx="620">
                <c:v>16.599299999999999</c:v>
              </c:pt>
              <c:pt idx="621">
                <c:v>16.7393</c:v>
              </c:pt>
              <c:pt idx="622">
                <c:v>16.830100000000002</c:v>
              </c:pt>
              <c:pt idx="623">
                <c:v>16.889500000000002</c:v>
              </c:pt>
              <c:pt idx="624">
                <c:v>16.853300000000001</c:v>
              </c:pt>
              <c:pt idx="625">
                <c:v>16.784800000000001</c:v>
              </c:pt>
              <c:pt idx="626">
                <c:v>16.696999999999999</c:v>
              </c:pt>
              <c:pt idx="627">
                <c:v>16.855899999999998</c:v>
              </c:pt>
              <c:pt idx="628">
                <c:v>16.860499999999998</c:v>
              </c:pt>
              <c:pt idx="629">
                <c:v>16.863700000000001</c:v>
              </c:pt>
              <c:pt idx="630">
                <c:v>16.690100000000001</c:v>
              </c:pt>
              <c:pt idx="631">
                <c:v>16.691400000000002</c:v>
              </c:pt>
              <c:pt idx="632">
                <c:v>16.880600000000001</c:v>
              </c:pt>
              <c:pt idx="633">
                <c:v>16.899999999999999</c:v>
              </c:pt>
              <c:pt idx="634">
                <c:v>16.947500000000002</c:v>
              </c:pt>
              <c:pt idx="635">
                <c:v>16.941800000000001</c:v>
              </c:pt>
              <c:pt idx="636">
                <c:v>17.000599999999999</c:v>
              </c:pt>
              <c:pt idx="637">
                <c:v>16.935700000000001</c:v>
              </c:pt>
              <c:pt idx="638">
                <c:v>17.0045</c:v>
              </c:pt>
              <c:pt idx="639">
                <c:v>17.032399999999999</c:v>
              </c:pt>
              <c:pt idx="640">
                <c:v>17.02</c:v>
              </c:pt>
              <c:pt idx="641">
                <c:v>17.007000000000001</c:v>
              </c:pt>
              <c:pt idx="642">
                <c:v>17.0213</c:v>
              </c:pt>
              <c:pt idx="643">
                <c:v>17.039400000000001</c:v>
              </c:pt>
              <c:pt idx="644">
                <c:v>17.069800000000001</c:v>
              </c:pt>
              <c:pt idx="645">
                <c:v>17.0855</c:v>
              </c:pt>
              <c:pt idx="646">
                <c:v>17.123200000000001</c:v>
              </c:pt>
              <c:pt idx="647">
                <c:v>17.102900000000002</c:v>
              </c:pt>
              <c:pt idx="648">
                <c:v>17.0977</c:v>
              </c:pt>
              <c:pt idx="649">
                <c:v>17.131399999999999</c:v>
              </c:pt>
              <c:pt idx="650">
                <c:v>17.1584</c:v>
              </c:pt>
              <c:pt idx="651">
                <c:v>17.1629</c:v>
              </c:pt>
              <c:pt idx="652">
                <c:v>17.144500000000001</c:v>
              </c:pt>
              <c:pt idx="653">
                <c:v>17.16</c:v>
              </c:pt>
              <c:pt idx="654">
                <c:v>17.160699999999999</c:v>
              </c:pt>
              <c:pt idx="655">
                <c:v>17.1221</c:v>
              </c:pt>
              <c:pt idx="656">
                <c:v>17.163</c:v>
              </c:pt>
              <c:pt idx="657">
                <c:v>17.243600000000001</c:v>
              </c:pt>
              <c:pt idx="658">
                <c:v>17.2577</c:v>
              </c:pt>
              <c:pt idx="659">
                <c:v>17.293399999999998</c:v>
              </c:pt>
              <c:pt idx="660">
                <c:v>17.292899999999999</c:v>
              </c:pt>
              <c:pt idx="661">
                <c:v>17.282800000000002</c:v>
              </c:pt>
              <c:pt idx="662">
                <c:v>17.159199999999998</c:v>
              </c:pt>
              <c:pt idx="663">
                <c:v>17.270700000000001</c:v>
              </c:pt>
              <c:pt idx="664">
                <c:v>17.2241</c:v>
              </c:pt>
              <c:pt idx="665">
                <c:v>17.272099999999998</c:v>
              </c:pt>
              <c:pt idx="666">
                <c:v>17.269600000000001</c:v>
              </c:pt>
              <c:pt idx="667">
                <c:v>17.227900000000002</c:v>
              </c:pt>
              <c:pt idx="668">
                <c:v>17.2575</c:v>
              </c:pt>
              <c:pt idx="669">
                <c:v>20.241399999999999</c:v>
              </c:pt>
              <c:pt idx="670">
                <c:v>20.177800000000001</c:v>
              </c:pt>
              <c:pt idx="671">
                <c:v>20.077000000000002</c:v>
              </c:pt>
              <c:pt idx="672">
                <c:v>20.0703</c:v>
              </c:pt>
              <c:pt idx="673">
                <c:v>20.1355</c:v>
              </c:pt>
              <c:pt idx="674">
                <c:v>20.733799999999999</c:v>
              </c:pt>
              <c:pt idx="675">
                <c:v>20.689800000000002</c:v>
              </c:pt>
              <c:pt idx="676">
                <c:v>20.504999999999999</c:v>
              </c:pt>
              <c:pt idx="677">
                <c:v>20.393699999999999</c:v>
              </c:pt>
              <c:pt idx="678">
                <c:v>20.836500000000001</c:v>
              </c:pt>
              <c:pt idx="679">
                <c:v>20.938800000000001</c:v>
              </c:pt>
              <c:pt idx="680">
                <c:v>20.927700000000002</c:v>
              </c:pt>
              <c:pt idx="681">
                <c:v>20.9453</c:v>
              </c:pt>
              <c:pt idx="682">
                <c:v>21.017199999999999</c:v>
              </c:pt>
              <c:pt idx="683">
                <c:v>21.062899999999999</c:v>
              </c:pt>
              <c:pt idx="684">
                <c:v>21.0212</c:v>
              </c:pt>
              <c:pt idx="685">
                <c:v>20.869199999999999</c:v>
              </c:pt>
              <c:pt idx="686">
                <c:v>20.87</c:v>
              </c:pt>
              <c:pt idx="687">
                <c:v>20.613700000000001</c:v>
              </c:pt>
              <c:pt idx="688">
                <c:v>20.557600000000001</c:v>
              </c:pt>
              <c:pt idx="689">
                <c:v>20.63</c:v>
              </c:pt>
              <c:pt idx="690">
                <c:v>20.664400000000001</c:v>
              </c:pt>
              <c:pt idx="691">
                <c:v>20.616700000000002</c:v>
              </c:pt>
              <c:pt idx="692">
                <c:v>20.6144</c:v>
              </c:pt>
              <c:pt idx="693">
                <c:v>20.6188</c:v>
              </c:pt>
              <c:pt idx="694">
                <c:v>20.542899999999999</c:v>
              </c:pt>
              <c:pt idx="695">
                <c:v>20.374199999999998</c:v>
              </c:pt>
              <c:pt idx="696">
                <c:v>20.218599999999999</c:v>
              </c:pt>
              <c:pt idx="697">
                <c:v>19.6953</c:v>
              </c:pt>
              <c:pt idx="698">
                <c:v>19.783200000000001</c:v>
              </c:pt>
              <c:pt idx="699">
                <c:v>19.951899999999998</c:v>
              </c:pt>
              <c:pt idx="700">
                <c:v>20.081900000000001</c:v>
              </c:pt>
              <c:pt idx="701">
                <c:v>20.154599999999999</c:v>
              </c:pt>
              <c:pt idx="702">
                <c:v>20.328299999999999</c:v>
              </c:pt>
              <c:pt idx="703">
                <c:v>20.446000000000002</c:v>
              </c:pt>
              <c:pt idx="704">
                <c:v>20.380500000000001</c:v>
              </c:pt>
              <c:pt idx="705">
                <c:v>20.377700000000001</c:v>
              </c:pt>
              <c:pt idx="706">
                <c:v>20.418199999999999</c:v>
              </c:pt>
              <c:pt idx="707">
                <c:v>20.406300000000002</c:v>
              </c:pt>
              <c:pt idx="708">
                <c:v>20.3719</c:v>
              </c:pt>
              <c:pt idx="709">
                <c:v>20.520499999999998</c:v>
              </c:pt>
              <c:pt idx="710">
                <c:v>20.7423</c:v>
              </c:pt>
              <c:pt idx="711">
                <c:v>20.669499999999999</c:v>
              </c:pt>
              <c:pt idx="712">
                <c:v>20.836400000000001</c:v>
              </c:pt>
              <c:pt idx="713">
                <c:v>20.9681</c:v>
              </c:pt>
              <c:pt idx="714">
                <c:v>20.9831</c:v>
              </c:pt>
              <c:pt idx="715">
                <c:v>21.0307</c:v>
              </c:pt>
              <c:pt idx="716">
                <c:v>21.081600000000002</c:v>
              </c:pt>
              <c:pt idx="717">
                <c:v>21.052600000000002</c:v>
              </c:pt>
              <c:pt idx="718">
                <c:v>18.778700000000001</c:v>
              </c:pt>
              <c:pt idx="719">
                <c:v>18.7072</c:v>
              </c:pt>
              <c:pt idx="720">
                <c:v>18.779199999999999</c:v>
              </c:pt>
              <c:pt idx="721">
                <c:v>19.360099999999999</c:v>
              </c:pt>
              <c:pt idx="722">
                <c:v>19.377300000000002</c:v>
              </c:pt>
              <c:pt idx="723">
                <c:v>19.385100000000001</c:v>
              </c:pt>
              <c:pt idx="724">
                <c:v>19.390499999999999</c:v>
              </c:pt>
              <c:pt idx="725">
                <c:v>19.441800000000001</c:v>
              </c:pt>
              <c:pt idx="726">
                <c:v>19.503599999999999</c:v>
              </c:pt>
              <c:pt idx="727">
                <c:v>19.526900000000001</c:v>
              </c:pt>
              <c:pt idx="728">
                <c:v>19.610299999999999</c:v>
              </c:pt>
              <c:pt idx="729">
                <c:v>19.528300000000002</c:v>
              </c:pt>
              <c:pt idx="730">
                <c:v>19.529900000000001</c:v>
              </c:pt>
              <c:pt idx="731">
                <c:v>19.5261</c:v>
              </c:pt>
              <c:pt idx="732">
                <c:v>19.512899999999998</c:v>
              </c:pt>
              <c:pt idx="733">
                <c:v>19.543500000000002</c:v>
              </c:pt>
              <c:pt idx="734">
                <c:v>19.683900000000001</c:v>
              </c:pt>
              <c:pt idx="735">
                <c:v>19.6877</c:v>
              </c:pt>
              <c:pt idx="736">
                <c:v>19.565999999999999</c:v>
              </c:pt>
              <c:pt idx="737">
                <c:v>19.489100000000001</c:v>
              </c:pt>
              <c:pt idx="738">
                <c:v>19.578900000000001</c:v>
              </c:pt>
              <c:pt idx="739">
                <c:v>19.666799999999999</c:v>
              </c:pt>
              <c:pt idx="740">
                <c:v>19.666799999999999</c:v>
              </c:pt>
              <c:pt idx="741">
                <c:v>19.666799999999999</c:v>
              </c:pt>
              <c:pt idx="742">
                <c:v>19.693300000000001</c:v>
              </c:pt>
              <c:pt idx="743">
                <c:v>19.790299999999998</c:v>
              </c:pt>
              <c:pt idx="744">
                <c:v>19.8078</c:v>
              </c:pt>
              <c:pt idx="745">
                <c:v>19.583500000000001</c:v>
              </c:pt>
              <c:pt idx="746">
                <c:v>19.321300000000001</c:v>
              </c:pt>
              <c:pt idx="747">
                <c:v>19.363399999999999</c:v>
              </c:pt>
              <c:pt idx="748">
                <c:v>19.265499999999999</c:v>
              </c:pt>
              <c:pt idx="749">
                <c:v>19.1845</c:v>
              </c:pt>
              <c:pt idx="750">
                <c:v>19.036899999999999</c:v>
              </c:pt>
              <c:pt idx="751">
                <c:v>19.219200000000001</c:v>
              </c:pt>
              <c:pt idx="752">
                <c:v>19.308399999999999</c:v>
              </c:pt>
              <c:pt idx="753">
                <c:v>19.788599999999999</c:v>
              </c:pt>
              <c:pt idx="754">
                <c:v>19.820599999999999</c:v>
              </c:pt>
              <c:pt idx="755">
                <c:v>19.972300000000001</c:v>
              </c:pt>
              <c:pt idx="756">
                <c:v>19.972300000000001</c:v>
              </c:pt>
              <c:pt idx="757">
                <c:v>20.116299999999999</c:v>
              </c:pt>
              <c:pt idx="758">
                <c:v>20.058599999999998</c:v>
              </c:pt>
              <c:pt idx="759">
                <c:v>20.041</c:v>
              </c:pt>
              <c:pt idx="760">
                <c:v>20.164100000000001</c:v>
              </c:pt>
              <c:pt idx="761">
                <c:v>20.165600000000001</c:v>
              </c:pt>
              <c:pt idx="762">
                <c:v>20.216899999999999</c:v>
              </c:pt>
              <c:pt idx="763">
                <c:v>20.226600000000001</c:v>
              </c:pt>
              <c:pt idx="764">
                <c:v>20.302</c:v>
              </c:pt>
              <c:pt idx="765">
                <c:v>20.299499999999998</c:v>
              </c:pt>
              <c:pt idx="766">
                <c:v>20.3339</c:v>
              </c:pt>
              <c:pt idx="767">
                <c:v>20.330100000000002</c:v>
              </c:pt>
              <c:pt idx="768">
                <c:v>20.507400000000001</c:v>
              </c:pt>
              <c:pt idx="769">
                <c:v>20.559200000000001</c:v>
              </c:pt>
              <c:pt idx="770">
                <c:v>20.692900000000002</c:v>
              </c:pt>
              <c:pt idx="771">
                <c:v>20.7317</c:v>
              </c:pt>
              <c:pt idx="772">
                <c:v>20.677099999999999</c:v>
              </c:pt>
              <c:pt idx="773">
                <c:v>20.564399999999999</c:v>
              </c:pt>
              <c:pt idx="774">
                <c:v>20.801600000000001</c:v>
              </c:pt>
              <c:pt idx="775">
                <c:v>20.810700000000001</c:v>
              </c:pt>
              <c:pt idx="776">
                <c:v>20.89</c:v>
              </c:pt>
              <c:pt idx="777">
                <c:v>20.934699999999999</c:v>
              </c:pt>
              <c:pt idx="778">
                <c:v>20.8935</c:v>
              </c:pt>
              <c:pt idx="779">
                <c:v>20.915600000000001</c:v>
              </c:pt>
              <c:pt idx="780">
                <c:v>20.951799999999999</c:v>
              </c:pt>
              <c:pt idx="781">
                <c:v>20.842700000000001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16.225300000000001</c:v>
              </c:pt>
              <c:pt idx="1">
                <c:v>16.225300000000001</c:v>
              </c:pt>
              <c:pt idx="2">
                <c:v>15.4899</c:v>
              </c:pt>
              <c:pt idx="3">
                <c:v>15.4373</c:v>
              </c:pt>
              <c:pt idx="4">
                <c:v>15.372</c:v>
              </c:pt>
              <c:pt idx="5">
                <c:v>15.737299999999999</c:v>
              </c:pt>
              <c:pt idx="6">
                <c:v>15.737299999999999</c:v>
              </c:pt>
              <c:pt idx="7">
                <c:v>15.7669</c:v>
              </c:pt>
              <c:pt idx="8">
                <c:v>15.8241</c:v>
              </c:pt>
              <c:pt idx="9">
                <c:v>16.1005</c:v>
              </c:pt>
              <c:pt idx="10">
                <c:v>16.133800000000001</c:v>
              </c:pt>
              <c:pt idx="11">
                <c:v>16.133800000000001</c:v>
              </c:pt>
              <c:pt idx="12">
                <c:v>15.883800000000001</c:v>
              </c:pt>
              <c:pt idx="13">
                <c:v>15.645</c:v>
              </c:pt>
              <c:pt idx="14">
                <c:v>15.7102</c:v>
              </c:pt>
              <c:pt idx="15">
                <c:v>15.8207</c:v>
              </c:pt>
              <c:pt idx="16">
                <c:v>15.8207</c:v>
              </c:pt>
              <c:pt idx="17">
                <c:v>15.683299999999999</c:v>
              </c:pt>
              <c:pt idx="18">
                <c:v>15.6676</c:v>
              </c:pt>
              <c:pt idx="19">
                <c:v>15.451499999999999</c:v>
              </c:pt>
              <c:pt idx="20">
                <c:v>15.1723</c:v>
              </c:pt>
              <c:pt idx="21">
                <c:v>15.1723</c:v>
              </c:pt>
              <c:pt idx="22">
                <c:v>15.0055</c:v>
              </c:pt>
              <c:pt idx="23">
                <c:v>15.025</c:v>
              </c:pt>
              <c:pt idx="24">
                <c:v>14.91</c:v>
              </c:pt>
              <c:pt idx="25">
                <c:v>14.902900000000001</c:v>
              </c:pt>
              <c:pt idx="26">
                <c:v>14.902900000000001</c:v>
              </c:pt>
              <c:pt idx="27">
                <c:v>15.186</c:v>
              </c:pt>
              <c:pt idx="28">
                <c:v>15.324199999999999</c:v>
              </c:pt>
              <c:pt idx="29">
                <c:v>15.044700000000001</c:v>
              </c:pt>
              <c:pt idx="30">
                <c:v>15.2422</c:v>
              </c:pt>
              <c:pt idx="31">
                <c:v>15.2422</c:v>
              </c:pt>
              <c:pt idx="32">
                <c:v>14.801500000000001</c:v>
              </c:pt>
              <c:pt idx="33">
                <c:v>14.8887</c:v>
              </c:pt>
              <c:pt idx="34">
                <c:v>14.6835</c:v>
              </c:pt>
              <c:pt idx="35">
                <c:v>14.5518</c:v>
              </c:pt>
              <c:pt idx="36">
                <c:v>14.5518</c:v>
              </c:pt>
              <c:pt idx="37">
                <c:v>14.141999999999999</c:v>
              </c:pt>
              <c:pt idx="38">
                <c:v>14.2151</c:v>
              </c:pt>
              <c:pt idx="39">
                <c:v>14.4442</c:v>
              </c:pt>
              <c:pt idx="40">
                <c:v>14.611000000000001</c:v>
              </c:pt>
              <c:pt idx="41">
                <c:v>14.611000000000001</c:v>
              </c:pt>
              <c:pt idx="42">
                <c:v>14.4964</c:v>
              </c:pt>
              <c:pt idx="43">
                <c:v>14.9993</c:v>
              </c:pt>
              <c:pt idx="44">
                <c:v>14.965199999999999</c:v>
              </c:pt>
              <c:pt idx="45">
                <c:v>14.9947</c:v>
              </c:pt>
              <c:pt idx="46">
                <c:v>14.9947</c:v>
              </c:pt>
              <c:pt idx="47">
                <c:v>14.8626</c:v>
              </c:pt>
              <c:pt idx="48">
                <c:v>14.6792</c:v>
              </c:pt>
              <c:pt idx="49">
                <c:v>14.7896</c:v>
              </c:pt>
              <c:pt idx="50">
                <c:v>14.6374</c:v>
              </c:pt>
              <c:pt idx="51">
                <c:v>14.6374</c:v>
              </c:pt>
              <c:pt idx="52">
                <c:v>14.547499999999999</c:v>
              </c:pt>
              <c:pt idx="53">
                <c:v>14.6419</c:v>
              </c:pt>
              <c:pt idx="54">
                <c:v>14.561999999999999</c:v>
              </c:pt>
              <c:pt idx="55">
                <c:v>14.5671</c:v>
              </c:pt>
              <c:pt idx="56">
                <c:v>14.5671</c:v>
              </c:pt>
              <c:pt idx="57">
                <c:v>14.385300000000001</c:v>
              </c:pt>
              <c:pt idx="58">
                <c:v>14.283799999999999</c:v>
              </c:pt>
              <c:pt idx="59">
                <c:v>13.3086</c:v>
              </c:pt>
              <c:pt idx="60">
                <c:v>13.5831</c:v>
              </c:pt>
              <c:pt idx="61">
                <c:v>13.5831</c:v>
              </c:pt>
              <c:pt idx="62">
                <c:v>13.7516</c:v>
              </c:pt>
              <c:pt idx="63">
                <c:v>13.7264</c:v>
              </c:pt>
              <c:pt idx="64">
                <c:v>13.766</c:v>
              </c:pt>
              <c:pt idx="65">
                <c:v>13.631600000000001</c:v>
              </c:pt>
              <c:pt idx="66">
                <c:v>13.631600000000001</c:v>
              </c:pt>
              <c:pt idx="67">
                <c:v>13.923500000000001</c:v>
              </c:pt>
              <c:pt idx="68">
                <c:v>13.9938</c:v>
              </c:pt>
              <c:pt idx="69">
                <c:v>14.028</c:v>
              </c:pt>
              <c:pt idx="70">
                <c:v>13.9099</c:v>
              </c:pt>
              <c:pt idx="71">
                <c:v>13.9099</c:v>
              </c:pt>
              <c:pt idx="72">
                <c:v>13.941800000000001</c:v>
              </c:pt>
              <c:pt idx="73">
                <c:v>13.744300000000001</c:v>
              </c:pt>
              <c:pt idx="74">
                <c:v>13.6149</c:v>
              </c:pt>
              <c:pt idx="75">
                <c:v>13.528600000000001</c:v>
              </c:pt>
              <c:pt idx="76">
                <c:v>13.528600000000001</c:v>
              </c:pt>
              <c:pt idx="77">
                <c:v>13.129899999999999</c:v>
              </c:pt>
              <c:pt idx="78">
                <c:v>13.1013</c:v>
              </c:pt>
              <c:pt idx="79">
                <c:v>13.1751</c:v>
              </c:pt>
              <c:pt idx="80">
                <c:v>13.1424</c:v>
              </c:pt>
              <c:pt idx="81">
                <c:v>13.1424</c:v>
              </c:pt>
              <c:pt idx="82">
                <c:v>12.950200000000001</c:v>
              </c:pt>
              <c:pt idx="83">
                <c:v>13.139900000000001</c:v>
              </c:pt>
              <c:pt idx="84">
                <c:v>13.2803</c:v>
              </c:pt>
              <c:pt idx="85">
                <c:v>13.382300000000001</c:v>
              </c:pt>
              <c:pt idx="86">
                <c:v>13.382300000000001</c:v>
              </c:pt>
              <c:pt idx="87">
                <c:v>13.2783</c:v>
              </c:pt>
              <c:pt idx="88">
                <c:v>12.9366</c:v>
              </c:pt>
              <c:pt idx="89">
                <c:v>12.764799999999999</c:v>
              </c:pt>
              <c:pt idx="90">
                <c:v>12.793900000000001</c:v>
              </c:pt>
              <c:pt idx="91">
                <c:v>12.793900000000001</c:v>
              </c:pt>
              <c:pt idx="92">
                <c:v>12.6584</c:v>
              </c:pt>
              <c:pt idx="93">
                <c:v>12.4542</c:v>
              </c:pt>
              <c:pt idx="94">
                <c:v>12.3385</c:v>
              </c:pt>
              <c:pt idx="95">
                <c:v>12.2233</c:v>
              </c:pt>
              <c:pt idx="96">
                <c:v>12.2233</c:v>
              </c:pt>
              <c:pt idx="97">
                <c:v>12.2342</c:v>
              </c:pt>
              <c:pt idx="98">
                <c:v>12.2094</c:v>
              </c:pt>
              <c:pt idx="99">
                <c:v>12.246600000000001</c:v>
              </c:pt>
              <c:pt idx="100">
                <c:v>12.236700000000001</c:v>
              </c:pt>
              <c:pt idx="101">
                <c:v>12.236700000000001</c:v>
              </c:pt>
              <c:pt idx="102">
                <c:v>12.0093</c:v>
              </c:pt>
              <c:pt idx="103">
                <c:v>11.9863</c:v>
              </c:pt>
              <c:pt idx="104">
                <c:v>12.021599999999999</c:v>
              </c:pt>
              <c:pt idx="105">
                <c:v>11.894</c:v>
              </c:pt>
              <c:pt idx="106">
                <c:v>11.894</c:v>
              </c:pt>
              <c:pt idx="107">
                <c:v>12.0648</c:v>
              </c:pt>
              <c:pt idx="108">
                <c:v>12.1523</c:v>
              </c:pt>
              <c:pt idx="109">
                <c:v>12.076700000000001</c:v>
              </c:pt>
              <c:pt idx="110">
                <c:v>12.411</c:v>
              </c:pt>
              <c:pt idx="111">
                <c:v>12.411</c:v>
              </c:pt>
              <c:pt idx="112">
                <c:v>12.7689</c:v>
              </c:pt>
              <c:pt idx="113">
                <c:v>12.723000000000001</c:v>
              </c:pt>
              <c:pt idx="114">
                <c:v>12.555099999999999</c:v>
              </c:pt>
              <c:pt idx="115">
                <c:v>12.238300000000001</c:v>
              </c:pt>
              <c:pt idx="116">
                <c:v>12.238300000000001</c:v>
              </c:pt>
              <c:pt idx="117">
                <c:v>12.072900000000001</c:v>
              </c:pt>
              <c:pt idx="118">
                <c:v>11.811199999999999</c:v>
              </c:pt>
              <c:pt idx="119">
                <c:v>11.788500000000001</c:v>
              </c:pt>
              <c:pt idx="120">
                <c:v>12.0382</c:v>
              </c:pt>
              <c:pt idx="121">
                <c:v>12.0382</c:v>
              </c:pt>
              <c:pt idx="122">
                <c:v>12.277200000000001</c:v>
              </c:pt>
              <c:pt idx="123">
                <c:v>12.3667</c:v>
              </c:pt>
              <c:pt idx="124">
                <c:v>12.429500000000001</c:v>
              </c:pt>
              <c:pt idx="125">
                <c:v>12.3718</c:v>
              </c:pt>
              <c:pt idx="126">
                <c:v>12.3718</c:v>
              </c:pt>
              <c:pt idx="127">
                <c:v>12.386699999999999</c:v>
              </c:pt>
              <c:pt idx="128">
                <c:v>12.1738</c:v>
              </c:pt>
              <c:pt idx="129">
                <c:v>12.026300000000001</c:v>
              </c:pt>
              <c:pt idx="130">
                <c:v>11.9129</c:v>
              </c:pt>
              <c:pt idx="131">
                <c:v>11.9129</c:v>
              </c:pt>
              <c:pt idx="132">
                <c:v>11.927899999999999</c:v>
              </c:pt>
              <c:pt idx="133">
                <c:v>11.772500000000001</c:v>
              </c:pt>
              <c:pt idx="134">
                <c:v>11.6951</c:v>
              </c:pt>
              <c:pt idx="135">
                <c:v>11.608000000000001</c:v>
              </c:pt>
              <c:pt idx="136">
                <c:v>11.608000000000001</c:v>
              </c:pt>
              <c:pt idx="137">
                <c:v>11.856</c:v>
              </c:pt>
              <c:pt idx="138">
                <c:v>11.856</c:v>
              </c:pt>
              <c:pt idx="139">
                <c:v>11.910500000000001</c:v>
              </c:pt>
              <c:pt idx="140">
                <c:v>12.1288</c:v>
              </c:pt>
              <c:pt idx="141">
                <c:v>12.1288</c:v>
              </c:pt>
              <c:pt idx="142">
                <c:v>12.1959</c:v>
              </c:pt>
              <c:pt idx="143">
                <c:v>12.7363</c:v>
              </c:pt>
              <c:pt idx="144">
                <c:v>12.0809</c:v>
              </c:pt>
              <c:pt idx="145">
                <c:v>11.862399999999999</c:v>
              </c:pt>
              <c:pt idx="146">
                <c:v>11.862399999999999</c:v>
              </c:pt>
              <c:pt idx="147">
                <c:v>11.9375</c:v>
              </c:pt>
              <c:pt idx="148">
                <c:v>11.974600000000001</c:v>
              </c:pt>
              <c:pt idx="149">
                <c:v>11.9755</c:v>
              </c:pt>
              <c:pt idx="150">
                <c:v>12.0321</c:v>
              </c:pt>
              <c:pt idx="151">
                <c:v>12.0321</c:v>
              </c:pt>
              <c:pt idx="152">
                <c:v>12.1151</c:v>
              </c:pt>
              <c:pt idx="153">
                <c:v>12.1463</c:v>
              </c:pt>
              <c:pt idx="154">
                <c:v>12.18</c:v>
              </c:pt>
              <c:pt idx="155">
                <c:v>12.162100000000001</c:v>
              </c:pt>
              <c:pt idx="156">
                <c:v>12.162100000000001</c:v>
              </c:pt>
              <c:pt idx="157">
                <c:v>11.7904</c:v>
              </c:pt>
              <c:pt idx="158">
                <c:v>11.5725</c:v>
              </c:pt>
              <c:pt idx="159">
                <c:v>11.4566</c:v>
              </c:pt>
              <c:pt idx="160">
                <c:v>11.276300000000001</c:v>
              </c:pt>
              <c:pt idx="161">
                <c:v>11.276300000000001</c:v>
              </c:pt>
              <c:pt idx="162">
                <c:v>11.180300000000001</c:v>
              </c:pt>
              <c:pt idx="163">
                <c:v>11.289199999999999</c:v>
              </c:pt>
              <c:pt idx="164">
                <c:v>11.407</c:v>
              </c:pt>
              <c:pt idx="165">
                <c:v>11.4369</c:v>
              </c:pt>
              <c:pt idx="166">
                <c:v>11.4369</c:v>
              </c:pt>
              <c:pt idx="167">
                <c:v>11.545199999999999</c:v>
              </c:pt>
              <c:pt idx="168">
                <c:v>11.7821</c:v>
              </c:pt>
              <c:pt idx="169">
                <c:v>11.6736</c:v>
              </c:pt>
              <c:pt idx="170">
                <c:v>11.672800000000001</c:v>
              </c:pt>
              <c:pt idx="171">
                <c:v>11.672800000000001</c:v>
              </c:pt>
              <c:pt idx="172">
                <c:v>11.7715</c:v>
              </c:pt>
              <c:pt idx="173">
                <c:v>11.8827</c:v>
              </c:pt>
              <c:pt idx="174">
                <c:v>11.840400000000001</c:v>
              </c:pt>
              <c:pt idx="175">
                <c:v>11.821199999999999</c:v>
              </c:pt>
              <c:pt idx="176">
                <c:v>11.821199999999999</c:v>
              </c:pt>
              <c:pt idx="177">
                <c:v>11.6914</c:v>
              </c:pt>
              <c:pt idx="178">
                <c:v>11.741300000000001</c:v>
              </c:pt>
              <c:pt idx="179">
                <c:v>11.6876</c:v>
              </c:pt>
              <c:pt idx="180">
                <c:v>11.5327</c:v>
              </c:pt>
              <c:pt idx="181">
                <c:v>11.5327</c:v>
              </c:pt>
              <c:pt idx="182">
                <c:v>11.428100000000001</c:v>
              </c:pt>
              <c:pt idx="183">
                <c:v>11.375500000000001</c:v>
              </c:pt>
              <c:pt idx="184">
                <c:v>11.3704</c:v>
              </c:pt>
              <c:pt idx="185">
                <c:v>11.350199999999999</c:v>
              </c:pt>
              <c:pt idx="186">
                <c:v>11.350199999999999</c:v>
              </c:pt>
              <c:pt idx="187">
                <c:v>11.350199999999999</c:v>
              </c:pt>
              <c:pt idx="188">
                <c:v>11.350199999999999</c:v>
              </c:pt>
              <c:pt idx="189">
                <c:v>11.512700000000001</c:v>
              </c:pt>
              <c:pt idx="190">
                <c:v>11.596</c:v>
              </c:pt>
              <c:pt idx="191">
                <c:v>11.596</c:v>
              </c:pt>
              <c:pt idx="192">
                <c:v>11.741</c:v>
              </c:pt>
              <c:pt idx="193">
                <c:v>11.809100000000001</c:v>
              </c:pt>
              <c:pt idx="194">
                <c:v>11.968999999999999</c:v>
              </c:pt>
              <c:pt idx="195">
                <c:v>12.1275</c:v>
              </c:pt>
              <c:pt idx="196">
                <c:v>12.1275</c:v>
              </c:pt>
              <c:pt idx="197">
                <c:v>12.3262</c:v>
              </c:pt>
              <c:pt idx="198">
                <c:v>12.362399999999999</c:v>
              </c:pt>
              <c:pt idx="199">
                <c:v>12.3416</c:v>
              </c:pt>
              <c:pt idx="200">
                <c:v>12.356400000000001</c:v>
              </c:pt>
              <c:pt idx="201">
                <c:v>12.356400000000001</c:v>
              </c:pt>
              <c:pt idx="202">
                <c:v>12.054600000000001</c:v>
              </c:pt>
              <c:pt idx="203">
                <c:v>12.042</c:v>
              </c:pt>
              <c:pt idx="204">
                <c:v>12.2874</c:v>
              </c:pt>
              <c:pt idx="205">
                <c:v>12.2438</c:v>
              </c:pt>
              <c:pt idx="206">
                <c:v>12.2438</c:v>
              </c:pt>
              <c:pt idx="207">
                <c:v>12.2363</c:v>
              </c:pt>
              <c:pt idx="208">
                <c:v>12.202999999999999</c:v>
              </c:pt>
              <c:pt idx="209">
                <c:v>12.106</c:v>
              </c:pt>
              <c:pt idx="210">
                <c:v>12.0276</c:v>
              </c:pt>
              <c:pt idx="211">
                <c:v>12.0276</c:v>
              </c:pt>
              <c:pt idx="212">
                <c:v>11.966699999999999</c:v>
              </c:pt>
              <c:pt idx="213">
                <c:v>11.8927</c:v>
              </c:pt>
              <c:pt idx="214">
                <c:v>11.6812</c:v>
              </c:pt>
              <c:pt idx="215">
                <c:v>11.743399999999999</c:v>
              </c:pt>
              <c:pt idx="216">
                <c:v>11.743399999999999</c:v>
              </c:pt>
              <c:pt idx="217">
                <c:v>12.0032</c:v>
              </c:pt>
              <c:pt idx="218">
                <c:v>11.7966</c:v>
              </c:pt>
              <c:pt idx="219">
                <c:v>11.8439</c:v>
              </c:pt>
              <c:pt idx="220">
                <c:v>11.798999999999999</c:v>
              </c:pt>
              <c:pt idx="221">
                <c:v>11.798999999999999</c:v>
              </c:pt>
              <c:pt idx="222">
                <c:v>11.676399999999999</c:v>
              </c:pt>
              <c:pt idx="223">
                <c:v>11.751099999999999</c:v>
              </c:pt>
              <c:pt idx="224">
                <c:v>11.838699999999999</c:v>
              </c:pt>
              <c:pt idx="225">
                <c:v>11.815300000000001</c:v>
              </c:pt>
              <c:pt idx="226">
                <c:v>11.815300000000001</c:v>
              </c:pt>
              <c:pt idx="227">
                <c:v>11.827500000000001</c:v>
              </c:pt>
              <c:pt idx="228">
                <c:v>11.8102</c:v>
              </c:pt>
              <c:pt idx="229">
                <c:v>11.7827</c:v>
              </c:pt>
              <c:pt idx="230">
                <c:v>11.6252</c:v>
              </c:pt>
              <c:pt idx="231">
                <c:v>11.6252</c:v>
              </c:pt>
              <c:pt idx="232">
                <c:v>11.588900000000001</c:v>
              </c:pt>
              <c:pt idx="233">
                <c:v>11.588900000000001</c:v>
              </c:pt>
              <c:pt idx="234">
                <c:v>11.588900000000001</c:v>
              </c:pt>
              <c:pt idx="235">
                <c:v>11.588900000000001</c:v>
              </c:pt>
              <c:pt idx="236">
                <c:v>11.588900000000001</c:v>
              </c:pt>
              <c:pt idx="237">
                <c:v>11.711399999999999</c:v>
              </c:pt>
              <c:pt idx="238">
                <c:v>11.795500000000001</c:v>
              </c:pt>
              <c:pt idx="239">
                <c:v>11.816599999999999</c:v>
              </c:pt>
              <c:pt idx="240">
                <c:v>11.785600000000001</c:v>
              </c:pt>
              <c:pt idx="241">
                <c:v>11.785600000000001</c:v>
              </c:pt>
              <c:pt idx="242">
                <c:v>11.6228</c:v>
              </c:pt>
              <c:pt idx="243">
                <c:v>11.600300000000001</c:v>
              </c:pt>
              <c:pt idx="244">
                <c:v>11.644299999999999</c:v>
              </c:pt>
              <c:pt idx="245">
                <c:v>11.753</c:v>
              </c:pt>
              <c:pt idx="246">
                <c:v>11.753</c:v>
              </c:pt>
              <c:pt idx="247">
                <c:v>11.8256</c:v>
              </c:pt>
              <c:pt idx="248">
                <c:v>11.8551</c:v>
              </c:pt>
              <c:pt idx="249">
                <c:v>11.938499999999999</c:v>
              </c:pt>
              <c:pt idx="250">
                <c:v>12.016299999999999</c:v>
              </c:pt>
              <c:pt idx="251">
                <c:v>12.016299999999999</c:v>
              </c:pt>
              <c:pt idx="252">
                <c:v>12.0748</c:v>
              </c:pt>
              <c:pt idx="253">
                <c:v>12.1196</c:v>
              </c:pt>
              <c:pt idx="254">
                <c:v>12.382999999999999</c:v>
              </c:pt>
              <c:pt idx="255">
                <c:v>12.5321</c:v>
              </c:pt>
              <c:pt idx="256">
                <c:v>12.5321</c:v>
              </c:pt>
              <c:pt idx="257">
                <c:v>12.610799999999999</c:v>
              </c:pt>
              <c:pt idx="258">
                <c:v>12.7776</c:v>
              </c:pt>
              <c:pt idx="259">
                <c:v>12.6343</c:v>
              </c:pt>
              <c:pt idx="260">
                <c:v>12.4222</c:v>
              </c:pt>
              <c:pt idx="261">
                <c:v>12.4222</c:v>
              </c:pt>
              <c:pt idx="262">
                <c:v>12.792199999999999</c:v>
              </c:pt>
              <c:pt idx="263">
                <c:v>12.7682</c:v>
              </c:pt>
              <c:pt idx="264">
                <c:v>12.882199999999999</c:v>
              </c:pt>
              <c:pt idx="265">
                <c:v>12.9521</c:v>
              </c:pt>
              <c:pt idx="266">
                <c:v>12.9521</c:v>
              </c:pt>
              <c:pt idx="267">
                <c:v>12.8409</c:v>
              </c:pt>
              <c:pt idx="268">
                <c:v>12.799300000000001</c:v>
              </c:pt>
              <c:pt idx="269">
                <c:v>12.7872</c:v>
              </c:pt>
              <c:pt idx="270">
                <c:v>12.677</c:v>
              </c:pt>
              <c:pt idx="271">
                <c:v>12.677</c:v>
              </c:pt>
              <c:pt idx="272">
                <c:v>12.542899999999999</c:v>
              </c:pt>
              <c:pt idx="273">
                <c:v>12.536799999999999</c:v>
              </c:pt>
              <c:pt idx="274">
                <c:v>12.3901</c:v>
              </c:pt>
              <c:pt idx="275">
                <c:v>12.428900000000001</c:v>
              </c:pt>
              <c:pt idx="276">
                <c:v>12.428900000000001</c:v>
              </c:pt>
              <c:pt idx="277">
                <c:v>12.394600000000001</c:v>
              </c:pt>
              <c:pt idx="278">
                <c:v>12.435700000000001</c:v>
              </c:pt>
              <c:pt idx="279">
                <c:v>12.4107</c:v>
              </c:pt>
              <c:pt idx="280">
                <c:v>12.224399999999999</c:v>
              </c:pt>
              <c:pt idx="281">
                <c:v>12.224399999999999</c:v>
              </c:pt>
              <c:pt idx="282">
                <c:v>12.148400000000001</c:v>
              </c:pt>
              <c:pt idx="283">
                <c:v>12.070399999999999</c:v>
              </c:pt>
              <c:pt idx="284">
                <c:v>12.159599999999999</c:v>
              </c:pt>
              <c:pt idx="285">
                <c:v>12.2759</c:v>
              </c:pt>
              <c:pt idx="286">
                <c:v>12.2759</c:v>
              </c:pt>
              <c:pt idx="287">
                <c:v>12.4749</c:v>
              </c:pt>
              <c:pt idx="288">
                <c:v>12.4541</c:v>
              </c:pt>
              <c:pt idx="289">
                <c:v>12.4338</c:v>
              </c:pt>
              <c:pt idx="290">
                <c:v>12.373799999999999</c:v>
              </c:pt>
              <c:pt idx="291">
                <c:v>12.373799999999999</c:v>
              </c:pt>
              <c:pt idx="292">
                <c:v>12.3171</c:v>
              </c:pt>
              <c:pt idx="293">
                <c:v>12.372999999999999</c:v>
              </c:pt>
              <c:pt idx="294">
                <c:v>12.344200000000001</c:v>
              </c:pt>
              <c:pt idx="295">
                <c:v>12.3782</c:v>
              </c:pt>
              <c:pt idx="296">
                <c:v>12.3782</c:v>
              </c:pt>
              <c:pt idx="297">
                <c:v>12.311999999999999</c:v>
              </c:pt>
              <c:pt idx="298">
                <c:v>12.3809</c:v>
              </c:pt>
              <c:pt idx="299">
                <c:v>12.308400000000001</c:v>
              </c:pt>
              <c:pt idx="300">
                <c:v>12.292999999999999</c:v>
              </c:pt>
              <c:pt idx="301">
                <c:v>12.292999999999999</c:v>
              </c:pt>
              <c:pt idx="302">
                <c:v>12.299200000000001</c:v>
              </c:pt>
              <c:pt idx="303">
                <c:v>12.3186</c:v>
              </c:pt>
              <c:pt idx="304">
                <c:v>12.2156</c:v>
              </c:pt>
              <c:pt idx="305">
                <c:v>12.0657</c:v>
              </c:pt>
              <c:pt idx="306">
                <c:v>12.0657</c:v>
              </c:pt>
              <c:pt idx="307">
                <c:v>11.794499999999999</c:v>
              </c:pt>
              <c:pt idx="308">
                <c:v>11.8134</c:v>
              </c:pt>
              <c:pt idx="309">
                <c:v>12.018599999999999</c:v>
              </c:pt>
              <c:pt idx="310">
                <c:v>12.1349</c:v>
              </c:pt>
              <c:pt idx="311">
                <c:v>12.1349</c:v>
              </c:pt>
              <c:pt idx="312">
                <c:v>12.0456</c:v>
              </c:pt>
              <c:pt idx="313">
                <c:v>12.031599999999999</c:v>
              </c:pt>
              <c:pt idx="314">
                <c:v>11.9369</c:v>
              </c:pt>
              <c:pt idx="315">
                <c:v>11.7532</c:v>
              </c:pt>
              <c:pt idx="316">
                <c:v>11.7532</c:v>
              </c:pt>
              <c:pt idx="317">
                <c:v>11.655099999999999</c:v>
              </c:pt>
              <c:pt idx="318">
                <c:v>11.3256</c:v>
              </c:pt>
              <c:pt idx="319">
                <c:v>11.2782</c:v>
              </c:pt>
              <c:pt idx="320">
                <c:v>11.0906</c:v>
              </c:pt>
              <c:pt idx="321">
                <c:v>11.0906</c:v>
              </c:pt>
              <c:pt idx="322">
                <c:v>11.3429</c:v>
              </c:pt>
              <c:pt idx="323">
                <c:v>11.336399999999999</c:v>
              </c:pt>
              <c:pt idx="324">
                <c:v>11.402900000000001</c:v>
              </c:pt>
              <c:pt idx="325">
                <c:v>11.561299999999999</c:v>
              </c:pt>
              <c:pt idx="326">
                <c:v>11.561299999999999</c:v>
              </c:pt>
              <c:pt idx="327">
                <c:v>12.0847</c:v>
              </c:pt>
              <c:pt idx="328">
                <c:v>12.0465</c:v>
              </c:pt>
              <c:pt idx="329">
                <c:v>11.9491</c:v>
              </c:pt>
              <c:pt idx="330">
                <c:v>11.8765</c:v>
              </c:pt>
              <c:pt idx="331">
                <c:v>11.8765</c:v>
              </c:pt>
              <c:pt idx="332">
                <c:v>11.9453</c:v>
              </c:pt>
              <c:pt idx="333">
                <c:v>11.923400000000001</c:v>
              </c:pt>
              <c:pt idx="334">
                <c:v>12.1165</c:v>
              </c:pt>
              <c:pt idx="335">
                <c:v>12.167199999999999</c:v>
              </c:pt>
              <c:pt idx="336">
                <c:v>12.167199999999999</c:v>
              </c:pt>
              <c:pt idx="337">
                <c:v>12.119400000000001</c:v>
              </c:pt>
              <c:pt idx="338">
                <c:v>12.1731</c:v>
              </c:pt>
              <c:pt idx="339">
                <c:v>12.168900000000001</c:v>
              </c:pt>
              <c:pt idx="340">
                <c:v>12.1518</c:v>
              </c:pt>
              <c:pt idx="341">
                <c:v>12.1518</c:v>
              </c:pt>
              <c:pt idx="342">
                <c:v>11.935600000000001</c:v>
              </c:pt>
              <c:pt idx="343">
                <c:v>11.9122</c:v>
              </c:pt>
              <c:pt idx="344">
                <c:v>11.893800000000001</c:v>
              </c:pt>
              <c:pt idx="345">
                <c:v>11.953200000000001</c:v>
              </c:pt>
              <c:pt idx="346">
                <c:v>11.953200000000001</c:v>
              </c:pt>
              <c:pt idx="347">
                <c:v>11.8559</c:v>
              </c:pt>
              <c:pt idx="348">
                <c:v>11.837999999999999</c:v>
              </c:pt>
              <c:pt idx="349">
                <c:v>11.751300000000001</c:v>
              </c:pt>
              <c:pt idx="350">
                <c:v>11.722799999999999</c:v>
              </c:pt>
              <c:pt idx="351">
                <c:v>11.722799999999999</c:v>
              </c:pt>
              <c:pt idx="352">
                <c:v>11.589700000000001</c:v>
              </c:pt>
              <c:pt idx="353">
                <c:v>11.5783</c:v>
              </c:pt>
              <c:pt idx="354">
                <c:v>11.594200000000001</c:v>
              </c:pt>
              <c:pt idx="355">
                <c:v>11.817500000000001</c:v>
              </c:pt>
              <c:pt idx="356">
                <c:v>11.817500000000001</c:v>
              </c:pt>
              <c:pt idx="357">
                <c:v>11.817500000000001</c:v>
              </c:pt>
              <c:pt idx="358">
                <c:v>12.073499999999999</c:v>
              </c:pt>
              <c:pt idx="359">
                <c:v>12.147</c:v>
              </c:pt>
              <c:pt idx="360">
                <c:v>12.2432</c:v>
              </c:pt>
              <c:pt idx="361">
                <c:v>12.2432</c:v>
              </c:pt>
              <c:pt idx="362">
                <c:v>12.441800000000001</c:v>
              </c:pt>
              <c:pt idx="363">
                <c:v>12.4557</c:v>
              </c:pt>
              <c:pt idx="364">
                <c:v>12.5359</c:v>
              </c:pt>
              <c:pt idx="365">
                <c:v>12.6061</c:v>
              </c:pt>
              <c:pt idx="366">
                <c:v>12.6061</c:v>
              </c:pt>
              <c:pt idx="367">
                <c:v>12.892300000000001</c:v>
              </c:pt>
              <c:pt idx="368">
                <c:v>12.7469</c:v>
              </c:pt>
              <c:pt idx="369">
                <c:v>12.362500000000001</c:v>
              </c:pt>
              <c:pt idx="370">
                <c:v>12.42</c:v>
              </c:pt>
              <c:pt idx="371">
                <c:v>12.42</c:v>
              </c:pt>
              <c:pt idx="372">
                <c:v>12.4787</c:v>
              </c:pt>
              <c:pt idx="373">
                <c:v>12.3994</c:v>
              </c:pt>
              <c:pt idx="374">
                <c:v>12.4331</c:v>
              </c:pt>
              <c:pt idx="375">
                <c:v>12.458</c:v>
              </c:pt>
              <c:pt idx="376">
                <c:v>12.458</c:v>
              </c:pt>
              <c:pt idx="377">
                <c:v>12.5389</c:v>
              </c:pt>
              <c:pt idx="378">
                <c:v>12.496700000000001</c:v>
              </c:pt>
              <c:pt idx="379">
                <c:v>12.382</c:v>
              </c:pt>
              <c:pt idx="380">
                <c:v>12.282999999999999</c:v>
              </c:pt>
              <c:pt idx="381">
                <c:v>12.282999999999999</c:v>
              </c:pt>
              <c:pt idx="382">
                <c:v>12.343500000000001</c:v>
              </c:pt>
              <c:pt idx="383">
                <c:v>12.3348</c:v>
              </c:pt>
              <c:pt idx="384">
                <c:v>12.3477</c:v>
              </c:pt>
              <c:pt idx="385">
                <c:v>12.317299999999999</c:v>
              </c:pt>
              <c:pt idx="386">
                <c:v>12.317299999999999</c:v>
              </c:pt>
              <c:pt idx="387">
                <c:v>12.0845</c:v>
              </c:pt>
              <c:pt idx="388">
                <c:v>12.0343</c:v>
              </c:pt>
              <c:pt idx="389">
                <c:v>12.0098</c:v>
              </c:pt>
              <c:pt idx="390">
                <c:v>11.962300000000001</c:v>
              </c:pt>
              <c:pt idx="391">
                <c:v>11.962300000000001</c:v>
              </c:pt>
              <c:pt idx="392">
                <c:v>11.7697</c:v>
              </c:pt>
              <c:pt idx="393">
                <c:v>11.786</c:v>
              </c:pt>
              <c:pt idx="394">
                <c:v>11.8918</c:v>
              </c:pt>
              <c:pt idx="395">
                <c:v>11.0123</c:v>
              </c:pt>
              <c:pt idx="396">
                <c:v>11.0123</c:v>
              </c:pt>
              <c:pt idx="397">
                <c:v>11.5342</c:v>
              </c:pt>
              <c:pt idx="398">
                <c:v>11.5342</c:v>
              </c:pt>
              <c:pt idx="399">
                <c:v>11.715</c:v>
              </c:pt>
              <c:pt idx="400">
                <c:v>11.6488</c:v>
              </c:pt>
              <c:pt idx="401">
                <c:v>11.6488</c:v>
              </c:pt>
              <c:pt idx="402">
                <c:v>11.8155</c:v>
              </c:pt>
              <c:pt idx="403">
                <c:v>11.8239</c:v>
              </c:pt>
              <c:pt idx="404">
                <c:v>11.897399999999999</c:v>
              </c:pt>
              <c:pt idx="405">
                <c:v>11.8262</c:v>
              </c:pt>
              <c:pt idx="406">
                <c:v>11.8262</c:v>
              </c:pt>
              <c:pt idx="407">
                <c:v>11.9978</c:v>
              </c:pt>
              <c:pt idx="408">
                <c:v>12.0527</c:v>
              </c:pt>
              <c:pt idx="409">
                <c:v>12.041399999999999</c:v>
              </c:pt>
              <c:pt idx="410">
                <c:v>12.0274</c:v>
              </c:pt>
              <c:pt idx="411">
                <c:v>12.0274</c:v>
              </c:pt>
              <c:pt idx="412">
                <c:v>12.0252</c:v>
              </c:pt>
              <c:pt idx="413">
                <c:v>11.9236</c:v>
              </c:pt>
              <c:pt idx="414">
                <c:v>11.8306</c:v>
              </c:pt>
              <c:pt idx="415">
                <c:v>11.7464</c:v>
              </c:pt>
              <c:pt idx="416">
                <c:v>11.7464</c:v>
              </c:pt>
              <c:pt idx="417">
                <c:v>11.7012</c:v>
              </c:pt>
              <c:pt idx="418">
                <c:v>11.701000000000001</c:v>
              </c:pt>
              <c:pt idx="419">
                <c:v>11.7027</c:v>
              </c:pt>
              <c:pt idx="420">
                <c:v>11.7761</c:v>
              </c:pt>
              <c:pt idx="421">
                <c:v>11.7761</c:v>
              </c:pt>
              <c:pt idx="422">
                <c:v>11.7806</c:v>
              </c:pt>
              <c:pt idx="423">
                <c:v>11.743499999999999</c:v>
              </c:pt>
              <c:pt idx="424">
                <c:v>11.7157</c:v>
              </c:pt>
              <c:pt idx="425">
                <c:v>11.724600000000001</c:v>
              </c:pt>
              <c:pt idx="426">
                <c:v>11.724600000000001</c:v>
              </c:pt>
              <c:pt idx="427">
                <c:v>11.637499999999999</c:v>
              </c:pt>
              <c:pt idx="428">
                <c:v>11.560700000000001</c:v>
              </c:pt>
              <c:pt idx="429">
                <c:v>11.482200000000001</c:v>
              </c:pt>
              <c:pt idx="430">
                <c:v>11.4656</c:v>
              </c:pt>
              <c:pt idx="431">
                <c:v>11.4656</c:v>
              </c:pt>
              <c:pt idx="432">
                <c:v>11.3743</c:v>
              </c:pt>
              <c:pt idx="433">
                <c:v>11.2936</c:v>
              </c:pt>
              <c:pt idx="434">
                <c:v>11.1754</c:v>
              </c:pt>
              <c:pt idx="435">
                <c:v>11.3188</c:v>
              </c:pt>
              <c:pt idx="436">
                <c:v>11.3188</c:v>
              </c:pt>
              <c:pt idx="437">
                <c:v>11.443199999999999</c:v>
              </c:pt>
              <c:pt idx="438">
                <c:v>11.443199999999999</c:v>
              </c:pt>
              <c:pt idx="439">
                <c:v>11.443199999999999</c:v>
              </c:pt>
              <c:pt idx="440">
                <c:v>11.443199999999999</c:v>
              </c:pt>
              <c:pt idx="441">
                <c:v>11.443199999999999</c:v>
              </c:pt>
              <c:pt idx="442">
                <c:v>11.44</c:v>
              </c:pt>
              <c:pt idx="443">
                <c:v>11.3613</c:v>
              </c:pt>
              <c:pt idx="444">
                <c:v>11.3614</c:v>
              </c:pt>
              <c:pt idx="445">
                <c:v>11.3338</c:v>
              </c:pt>
              <c:pt idx="446">
                <c:v>11.3338</c:v>
              </c:pt>
              <c:pt idx="447">
                <c:v>11.1442</c:v>
              </c:pt>
              <c:pt idx="448">
                <c:v>11.1974</c:v>
              </c:pt>
              <c:pt idx="449">
                <c:v>11.1454</c:v>
              </c:pt>
              <c:pt idx="450">
                <c:v>11.1127</c:v>
              </c:pt>
              <c:pt idx="451">
                <c:v>11.1127</c:v>
              </c:pt>
              <c:pt idx="452">
                <c:v>11.2354</c:v>
              </c:pt>
              <c:pt idx="453">
                <c:v>10.963699999999999</c:v>
              </c:pt>
              <c:pt idx="454">
                <c:v>10.943300000000001</c:v>
              </c:pt>
              <c:pt idx="455">
                <c:v>10.832700000000001</c:v>
              </c:pt>
              <c:pt idx="456">
                <c:v>10.832700000000001</c:v>
              </c:pt>
              <c:pt idx="457">
                <c:v>10.8644</c:v>
              </c:pt>
              <c:pt idx="458">
                <c:v>10.8415</c:v>
              </c:pt>
              <c:pt idx="459">
                <c:v>10.846399999999999</c:v>
              </c:pt>
              <c:pt idx="460">
                <c:v>10.857799999999999</c:v>
              </c:pt>
              <c:pt idx="461">
                <c:v>10.857799999999999</c:v>
              </c:pt>
              <c:pt idx="462">
                <c:v>10.898</c:v>
              </c:pt>
              <c:pt idx="463">
                <c:v>10.8727</c:v>
              </c:pt>
              <c:pt idx="464">
                <c:v>10.852499999999999</c:v>
              </c:pt>
              <c:pt idx="465">
                <c:v>10.9361</c:v>
              </c:pt>
              <c:pt idx="466">
                <c:v>10.9361</c:v>
              </c:pt>
              <c:pt idx="467">
                <c:v>10.907500000000001</c:v>
              </c:pt>
              <c:pt idx="468">
                <c:v>10.951700000000001</c:v>
              </c:pt>
              <c:pt idx="469">
                <c:v>10.9422</c:v>
              </c:pt>
              <c:pt idx="470">
                <c:v>10.777900000000001</c:v>
              </c:pt>
              <c:pt idx="471">
                <c:v>10.777900000000001</c:v>
              </c:pt>
              <c:pt idx="472">
                <c:v>10.5189</c:v>
              </c:pt>
              <c:pt idx="473">
                <c:v>10.569100000000001</c:v>
              </c:pt>
              <c:pt idx="474">
                <c:v>10.4588</c:v>
              </c:pt>
              <c:pt idx="475">
                <c:v>10.5039</c:v>
              </c:pt>
              <c:pt idx="476">
                <c:v>10.5039</c:v>
              </c:pt>
              <c:pt idx="477">
                <c:v>10.604699999999999</c:v>
              </c:pt>
              <c:pt idx="478">
                <c:v>10.667199999999999</c:v>
              </c:pt>
              <c:pt idx="479">
                <c:v>10.6982</c:v>
              </c:pt>
              <c:pt idx="480">
                <c:v>10.744400000000001</c:v>
              </c:pt>
              <c:pt idx="481">
                <c:v>10.744400000000001</c:v>
              </c:pt>
              <c:pt idx="482">
                <c:v>10.8256</c:v>
              </c:pt>
              <c:pt idx="483">
                <c:v>10.856199999999999</c:v>
              </c:pt>
              <c:pt idx="484">
                <c:v>10.872299999999999</c:v>
              </c:pt>
              <c:pt idx="485">
                <c:v>10.896100000000001</c:v>
              </c:pt>
              <c:pt idx="486">
                <c:v>10.896100000000001</c:v>
              </c:pt>
              <c:pt idx="487">
                <c:v>10.896100000000001</c:v>
              </c:pt>
              <c:pt idx="488">
                <c:v>10.896100000000001</c:v>
              </c:pt>
              <c:pt idx="489">
                <c:v>10.9185</c:v>
              </c:pt>
              <c:pt idx="490">
                <c:v>10.935700000000001</c:v>
              </c:pt>
              <c:pt idx="491">
                <c:v>10.935700000000001</c:v>
              </c:pt>
              <c:pt idx="492">
                <c:v>11.0146</c:v>
              </c:pt>
              <c:pt idx="493">
                <c:v>11.0769</c:v>
              </c:pt>
              <c:pt idx="494">
                <c:v>11.125999999999999</c:v>
              </c:pt>
              <c:pt idx="495">
                <c:v>11.2281</c:v>
              </c:pt>
              <c:pt idx="496">
                <c:v>11.2281</c:v>
              </c:pt>
              <c:pt idx="497">
                <c:v>11.2788</c:v>
              </c:pt>
              <c:pt idx="498">
                <c:v>11.2783</c:v>
              </c:pt>
              <c:pt idx="499">
                <c:v>11.331300000000001</c:v>
              </c:pt>
              <c:pt idx="500">
                <c:v>11.353899999999999</c:v>
              </c:pt>
              <c:pt idx="501">
                <c:v>11.353899999999999</c:v>
              </c:pt>
              <c:pt idx="502">
                <c:v>11.4482</c:v>
              </c:pt>
              <c:pt idx="503">
                <c:v>11.4582</c:v>
              </c:pt>
              <c:pt idx="504">
                <c:v>11.4536</c:v>
              </c:pt>
              <c:pt idx="505">
                <c:v>11.4712</c:v>
              </c:pt>
              <c:pt idx="506">
                <c:v>11.4712</c:v>
              </c:pt>
              <c:pt idx="507">
                <c:v>11.492699999999999</c:v>
              </c:pt>
              <c:pt idx="508">
                <c:v>11.49</c:v>
              </c:pt>
              <c:pt idx="509">
                <c:v>11.442399999999999</c:v>
              </c:pt>
              <c:pt idx="510">
                <c:v>11.31</c:v>
              </c:pt>
              <c:pt idx="511">
                <c:v>11.31</c:v>
              </c:pt>
              <c:pt idx="512">
                <c:v>11.407400000000001</c:v>
              </c:pt>
              <c:pt idx="513">
                <c:v>11.4297</c:v>
              </c:pt>
              <c:pt idx="514">
                <c:v>11.426299999999999</c:v>
              </c:pt>
              <c:pt idx="515">
                <c:v>11.382300000000001</c:v>
              </c:pt>
              <c:pt idx="516">
                <c:v>11.382300000000001</c:v>
              </c:pt>
              <c:pt idx="517">
                <c:v>11.462999999999999</c:v>
              </c:pt>
              <c:pt idx="518">
                <c:v>11.441000000000001</c:v>
              </c:pt>
              <c:pt idx="519">
                <c:v>11.445</c:v>
              </c:pt>
              <c:pt idx="520">
                <c:v>11.418799999999999</c:v>
              </c:pt>
              <c:pt idx="521">
                <c:v>11.418799999999999</c:v>
              </c:pt>
              <c:pt idx="522">
                <c:v>11.335900000000001</c:v>
              </c:pt>
              <c:pt idx="523">
                <c:v>11.326599999999999</c:v>
              </c:pt>
              <c:pt idx="524">
                <c:v>10.976900000000001</c:v>
              </c:pt>
              <c:pt idx="525">
                <c:v>10.950900000000001</c:v>
              </c:pt>
              <c:pt idx="526">
                <c:v>10.950900000000001</c:v>
              </c:pt>
              <c:pt idx="527">
                <c:v>11.199400000000001</c:v>
              </c:pt>
              <c:pt idx="528">
                <c:v>11.174799999999999</c:v>
              </c:pt>
              <c:pt idx="529">
                <c:v>11.2036</c:v>
              </c:pt>
              <c:pt idx="530">
                <c:v>11.222799999999999</c:v>
              </c:pt>
              <c:pt idx="531">
                <c:v>11.222799999999999</c:v>
              </c:pt>
              <c:pt idx="532">
                <c:v>11.2563</c:v>
              </c:pt>
              <c:pt idx="533">
                <c:v>11.259499999999999</c:v>
              </c:pt>
              <c:pt idx="534">
                <c:v>11.2157</c:v>
              </c:pt>
              <c:pt idx="535">
                <c:v>11.2196</c:v>
              </c:pt>
              <c:pt idx="536">
                <c:v>11.2196</c:v>
              </c:pt>
              <c:pt idx="537">
                <c:v>11.3307</c:v>
              </c:pt>
              <c:pt idx="538">
                <c:v>11.2927</c:v>
              </c:pt>
              <c:pt idx="539">
                <c:v>11.2355</c:v>
              </c:pt>
              <c:pt idx="540">
                <c:v>11.3087</c:v>
              </c:pt>
              <c:pt idx="541">
                <c:v>11.3087</c:v>
              </c:pt>
              <c:pt idx="542">
                <c:v>11.465400000000001</c:v>
              </c:pt>
              <c:pt idx="543">
                <c:v>11.508699999999999</c:v>
              </c:pt>
              <c:pt idx="544">
                <c:v>11.4396</c:v>
              </c:pt>
              <c:pt idx="545">
                <c:v>11.4421</c:v>
              </c:pt>
              <c:pt idx="546">
                <c:v>11.4421</c:v>
              </c:pt>
              <c:pt idx="547">
                <c:v>11.3226</c:v>
              </c:pt>
              <c:pt idx="548">
                <c:v>11.3794</c:v>
              </c:pt>
              <c:pt idx="549">
                <c:v>11.358700000000001</c:v>
              </c:pt>
              <c:pt idx="550">
                <c:v>11.5252</c:v>
              </c:pt>
              <c:pt idx="551">
                <c:v>11.5252</c:v>
              </c:pt>
              <c:pt idx="552">
                <c:v>11.581300000000001</c:v>
              </c:pt>
              <c:pt idx="553">
                <c:v>11.533099999999999</c:v>
              </c:pt>
              <c:pt idx="554">
                <c:v>11.5345</c:v>
              </c:pt>
              <c:pt idx="555">
                <c:v>11.598100000000001</c:v>
              </c:pt>
              <c:pt idx="556">
                <c:v>11.598100000000001</c:v>
              </c:pt>
              <c:pt idx="557">
                <c:v>11.5748</c:v>
              </c:pt>
              <c:pt idx="558">
                <c:v>11.6279</c:v>
              </c:pt>
              <c:pt idx="559">
                <c:v>11.6852</c:v>
              </c:pt>
              <c:pt idx="560">
                <c:v>11.728400000000001</c:v>
              </c:pt>
              <c:pt idx="561">
                <c:v>11.728400000000001</c:v>
              </c:pt>
              <c:pt idx="562">
                <c:v>11.7643</c:v>
              </c:pt>
              <c:pt idx="563">
                <c:v>11.7818</c:v>
              </c:pt>
              <c:pt idx="564">
                <c:v>11.711499999999999</c:v>
              </c:pt>
              <c:pt idx="565">
                <c:v>11.599399999999999</c:v>
              </c:pt>
              <c:pt idx="566">
                <c:v>11.599399999999999</c:v>
              </c:pt>
              <c:pt idx="567">
                <c:v>11.584</c:v>
              </c:pt>
              <c:pt idx="568">
                <c:v>11.651400000000001</c:v>
              </c:pt>
              <c:pt idx="569">
                <c:v>11.6487</c:v>
              </c:pt>
              <c:pt idx="570">
                <c:v>11.648199999999999</c:v>
              </c:pt>
              <c:pt idx="571">
                <c:v>11.648199999999999</c:v>
              </c:pt>
              <c:pt idx="572">
                <c:v>11.613300000000001</c:v>
              </c:pt>
              <c:pt idx="573">
                <c:v>11.7958</c:v>
              </c:pt>
              <c:pt idx="574">
                <c:v>11.8988</c:v>
              </c:pt>
              <c:pt idx="575">
                <c:v>11.896599999999999</c:v>
              </c:pt>
              <c:pt idx="576">
                <c:v>11.896599999999999</c:v>
              </c:pt>
              <c:pt idx="577">
                <c:v>11.756600000000001</c:v>
              </c:pt>
              <c:pt idx="578">
                <c:v>11.718999999999999</c:v>
              </c:pt>
              <c:pt idx="579">
                <c:v>11.544</c:v>
              </c:pt>
              <c:pt idx="580">
                <c:v>11.5276</c:v>
              </c:pt>
              <c:pt idx="581">
                <c:v>11.5276</c:v>
              </c:pt>
              <c:pt idx="582">
                <c:v>11.464399999999999</c:v>
              </c:pt>
              <c:pt idx="583">
                <c:v>11.492800000000001</c:v>
              </c:pt>
              <c:pt idx="584">
                <c:v>11.3505</c:v>
              </c:pt>
              <c:pt idx="585">
                <c:v>11.4163</c:v>
              </c:pt>
              <c:pt idx="586">
                <c:v>11.4163</c:v>
              </c:pt>
              <c:pt idx="587">
                <c:v>11.4392</c:v>
              </c:pt>
              <c:pt idx="588">
                <c:v>11.4642</c:v>
              </c:pt>
              <c:pt idx="589">
                <c:v>11.4642</c:v>
              </c:pt>
              <c:pt idx="590">
                <c:v>11.4642</c:v>
              </c:pt>
              <c:pt idx="591">
                <c:v>11.4642</c:v>
              </c:pt>
              <c:pt idx="592">
                <c:v>11.5039</c:v>
              </c:pt>
              <c:pt idx="593">
                <c:v>11.3446</c:v>
              </c:pt>
              <c:pt idx="594">
                <c:v>11.3032</c:v>
              </c:pt>
              <c:pt idx="595">
                <c:v>11.341200000000001</c:v>
              </c:pt>
              <c:pt idx="596">
                <c:v>11.341200000000001</c:v>
              </c:pt>
              <c:pt idx="597">
                <c:v>11.3393</c:v>
              </c:pt>
              <c:pt idx="598">
                <c:v>11.3088</c:v>
              </c:pt>
              <c:pt idx="599">
                <c:v>11.322800000000001</c:v>
              </c:pt>
              <c:pt idx="600">
                <c:v>11.2758</c:v>
              </c:pt>
              <c:pt idx="601">
                <c:v>11.2758</c:v>
              </c:pt>
              <c:pt idx="602">
                <c:v>11.295</c:v>
              </c:pt>
              <c:pt idx="603">
                <c:v>11.290100000000001</c:v>
              </c:pt>
              <c:pt idx="604">
                <c:v>11.239599999999999</c:v>
              </c:pt>
              <c:pt idx="605">
                <c:v>11.300800000000001</c:v>
              </c:pt>
              <c:pt idx="606">
                <c:v>11.300800000000001</c:v>
              </c:pt>
              <c:pt idx="607">
                <c:v>11.271800000000001</c:v>
              </c:pt>
              <c:pt idx="608">
                <c:v>11.269600000000001</c:v>
              </c:pt>
              <c:pt idx="609">
                <c:v>11.213699999999999</c:v>
              </c:pt>
              <c:pt idx="610">
                <c:v>11.272500000000001</c:v>
              </c:pt>
              <c:pt idx="611">
                <c:v>11.272500000000001</c:v>
              </c:pt>
              <c:pt idx="612">
                <c:v>11.304600000000001</c:v>
              </c:pt>
              <c:pt idx="613">
                <c:v>11.385899999999999</c:v>
              </c:pt>
              <c:pt idx="614">
                <c:v>11.4017</c:v>
              </c:pt>
              <c:pt idx="615">
                <c:v>11.420999999999999</c:v>
              </c:pt>
              <c:pt idx="616">
                <c:v>11.420999999999999</c:v>
              </c:pt>
              <c:pt idx="617">
                <c:v>11.4748</c:v>
              </c:pt>
              <c:pt idx="618">
                <c:v>11.3452</c:v>
              </c:pt>
              <c:pt idx="619">
                <c:v>11.3452</c:v>
              </c:pt>
              <c:pt idx="620">
                <c:v>11.3452</c:v>
              </c:pt>
              <c:pt idx="621">
                <c:v>11.3452</c:v>
              </c:pt>
              <c:pt idx="622">
                <c:v>11.430400000000001</c:v>
              </c:pt>
              <c:pt idx="623">
                <c:v>11.424200000000001</c:v>
              </c:pt>
              <c:pt idx="624">
                <c:v>11.3527</c:v>
              </c:pt>
              <c:pt idx="625">
                <c:v>11.295999999999999</c:v>
              </c:pt>
              <c:pt idx="626">
                <c:v>11.295999999999999</c:v>
              </c:pt>
              <c:pt idx="627">
                <c:v>11.3765</c:v>
              </c:pt>
              <c:pt idx="628">
                <c:v>11.467000000000001</c:v>
              </c:pt>
              <c:pt idx="629">
                <c:v>11.467000000000001</c:v>
              </c:pt>
              <c:pt idx="630">
                <c:v>11.467000000000001</c:v>
              </c:pt>
              <c:pt idx="631">
                <c:v>11.467000000000001</c:v>
              </c:pt>
              <c:pt idx="632">
                <c:v>11.3744</c:v>
              </c:pt>
              <c:pt idx="633">
                <c:v>11.337199999999999</c:v>
              </c:pt>
              <c:pt idx="634">
                <c:v>11.3421</c:v>
              </c:pt>
              <c:pt idx="635">
                <c:v>11.326499999999999</c:v>
              </c:pt>
              <c:pt idx="636">
                <c:v>11.326499999999999</c:v>
              </c:pt>
              <c:pt idx="637">
                <c:v>11.085800000000001</c:v>
              </c:pt>
              <c:pt idx="638">
                <c:v>11.265000000000001</c:v>
              </c:pt>
              <c:pt idx="639">
                <c:v>11.3127</c:v>
              </c:pt>
              <c:pt idx="640">
                <c:v>11.3592</c:v>
              </c:pt>
              <c:pt idx="641">
                <c:v>11.3592</c:v>
              </c:pt>
              <c:pt idx="642">
                <c:v>11.398099999999999</c:v>
              </c:pt>
              <c:pt idx="643">
                <c:v>11.3978</c:v>
              </c:pt>
              <c:pt idx="644">
                <c:v>11.519399999999999</c:v>
              </c:pt>
              <c:pt idx="645">
                <c:v>11.563599999999999</c:v>
              </c:pt>
              <c:pt idx="646">
                <c:v>11.563599999999999</c:v>
              </c:pt>
              <c:pt idx="647">
                <c:v>11.5709</c:v>
              </c:pt>
              <c:pt idx="648">
                <c:v>11.5786</c:v>
              </c:pt>
              <c:pt idx="649">
                <c:v>11.5855</c:v>
              </c:pt>
              <c:pt idx="650">
                <c:v>11.5707</c:v>
              </c:pt>
              <c:pt idx="651">
                <c:v>11.5707</c:v>
              </c:pt>
              <c:pt idx="652">
                <c:v>11.289300000000001</c:v>
              </c:pt>
              <c:pt idx="653">
                <c:v>11.3598</c:v>
              </c:pt>
              <c:pt idx="654">
                <c:v>11.3955</c:v>
              </c:pt>
              <c:pt idx="655">
                <c:v>11.366</c:v>
              </c:pt>
              <c:pt idx="656">
                <c:v>11.366</c:v>
              </c:pt>
              <c:pt idx="657">
                <c:v>11.49</c:v>
              </c:pt>
              <c:pt idx="658">
                <c:v>11.650600000000001</c:v>
              </c:pt>
              <c:pt idx="659">
                <c:v>11.613300000000001</c:v>
              </c:pt>
              <c:pt idx="660">
                <c:v>11.6395</c:v>
              </c:pt>
              <c:pt idx="661">
                <c:v>11.6395</c:v>
              </c:pt>
              <c:pt idx="662">
                <c:v>11.63</c:v>
              </c:pt>
              <c:pt idx="663">
                <c:v>11.660299999999999</c:v>
              </c:pt>
              <c:pt idx="664">
                <c:v>11.6691</c:v>
              </c:pt>
              <c:pt idx="665">
                <c:v>11.6782</c:v>
              </c:pt>
              <c:pt idx="666">
                <c:v>11.6782</c:v>
              </c:pt>
              <c:pt idx="667">
                <c:v>11.690899999999999</c:v>
              </c:pt>
              <c:pt idx="668">
                <c:v>11.608700000000001</c:v>
              </c:pt>
              <c:pt idx="669">
                <c:v>11.506500000000001</c:v>
              </c:pt>
              <c:pt idx="670">
                <c:v>11.449400000000001</c:v>
              </c:pt>
              <c:pt idx="671">
                <c:v>11.449400000000001</c:v>
              </c:pt>
              <c:pt idx="672">
                <c:v>11.4696</c:v>
              </c:pt>
              <c:pt idx="673">
                <c:v>11.4771</c:v>
              </c:pt>
              <c:pt idx="674">
                <c:v>11.5006</c:v>
              </c:pt>
              <c:pt idx="675">
                <c:v>11.5244</c:v>
              </c:pt>
              <c:pt idx="676">
                <c:v>11.5244</c:v>
              </c:pt>
              <c:pt idx="677">
                <c:v>11.543799999999999</c:v>
              </c:pt>
              <c:pt idx="678">
                <c:v>11.491899999999999</c:v>
              </c:pt>
              <c:pt idx="679">
                <c:v>11.440899999999999</c:v>
              </c:pt>
              <c:pt idx="680">
                <c:v>11.4247</c:v>
              </c:pt>
              <c:pt idx="681">
                <c:v>11.4247</c:v>
              </c:pt>
              <c:pt idx="682">
                <c:v>11.403600000000001</c:v>
              </c:pt>
              <c:pt idx="683">
                <c:v>11.466699999999999</c:v>
              </c:pt>
              <c:pt idx="684">
                <c:v>11.3826</c:v>
              </c:pt>
              <c:pt idx="685">
                <c:v>11.3376</c:v>
              </c:pt>
              <c:pt idx="686">
                <c:v>11.3376</c:v>
              </c:pt>
              <c:pt idx="687">
                <c:v>11.164400000000001</c:v>
              </c:pt>
              <c:pt idx="688">
                <c:v>11.133599999999999</c:v>
              </c:pt>
              <c:pt idx="689">
                <c:v>11.1645</c:v>
              </c:pt>
              <c:pt idx="690">
                <c:v>11.216200000000001</c:v>
              </c:pt>
              <c:pt idx="691">
                <c:v>11.216200000000001</c:v>
              </c:pt>
              <c:pt idx="692">
                <c:v>11.216200000000001</c:v>
              </c:pt>
              <c:pt idx="693">
                <c:v>11.216200000000001</c:v>
              </c:pt>
              <c:pt idx="694">
                <c:v>11.216200000000001</c:v>
              </c:pt>
              <c:pt idx="695">
                <c:v>11.216200000000001</c:v>
              </c:pt>
              <c:pt idx="696">
                <c:v>11.216200000000001</c:v>
              </c:pt>
              <c:pt idx="697">
                <c:v>10.704499999999999</c:v>
              </c:pt>
              <c:pt idx="698">
                <c:v>10.8476</c:v>
              </c:pt>
              <c:pt idx="699">
                <c:v>10.8559</c:v>
              </c:pt>
              <c:pt idx="700">
                <c:v>11.065099999999999</c:v>
              </c:pt>
              <c:pt idx="701">
                <c:v>11.065099999999999</c:v>
              </c:pt>
              <c:pt idx="702">
                <c:v>11.121600000000001</c:v>
              </c:pt>
              <c:pt idx="703">
                <c:v>11.194699999999999</c:v>
              </c:pt>
              <c:pt idx="704">
                <c:v>11.1783</c:v>
              </c:pt>
              <c:pt idx="705">
                <c:v>11.1098</c:v>
              </c:pt>
              <c:pt idx="706">
                <c:v>11.1098</c:v>
              </c:pt>
              <c:pt idx="707">
                <c:v>11.0779</c:v>
              </c:pt>
              <c:pt idx="708">
                <c:v>11.1136</c:v>
              </c:pt>
              <c:pt idx="709">
                <c:v>11.220800000000001</c:v>
              </c:pt>
              <c:pt idx="710">
                <c:v>11.2461</c:v>
              </c:pt>
              <c:pt idx="711">
                <c:v>11.2461</c:v>
              </c:pt>
              <c:pt idx="712">
                <c:v>11.2943</c:v>
              </c:pt>
              <c:pt idx="713">
                <c:v>11.4153</c:v>
              </c:pt>
              <c:pt idx="714">
                <c:v>11.598100000000001</c:v>
              </c:pt>
              <c:pt idx="715">
                <c:v>11.5845</c:v>
              </c:pt>
              <c:pt idx="716">
                <c:v>11.5845</c:v>
              </c:pt>
              <c:pt idx="717">
                <c:v>11.593500000000001</c:v>
              </c:pt>
              <c:pt idx="718">
                <c:v>11.625299999999999</c:v>
              </c:pt>
              <c:pt idx="719">
                <c:v>11.6189</c:v>
              </c:pt>
              <c:pt idx="720">
                <c:v>11.6648</c:v>
              </c:pt>
              <c:pt idx="721">
                <c:v>11.6648</c:v>
              </c:pt>
              <c:pt idx="722">
                <c:v>11.7637</c:v>
              </c:pt>
              <c:pt idx="723">
                <c:v>11.737500000000001</c:v>
              </c:pt>
              <c:pt idx="724">
                <c:v>11.7463</c:v>
              </c:pt>
              <c:pt idx="725">
                <c:v>11.725300000000001</c:v>
              </c:pt>
              <c:pt idx="726">
                <c:v>11.725300000000001</c:v>
              </c:pt>
              <c:pt idx="727">
                <c:v>11.875500000000001</c:v>
              </c:pt>
              <c:pt idx="728">
                <c:v>11.9346</c:v>
              </c:pt>
              <c:pt idx="729">
                <c:v>11.944599999999999</c:v>
              </c:pt>
              <c:pt idx="730">
                <c:v>11.9467</c:v>
              </c:pt>
              <c:pt idx="731">
                <c:v>11.9467</c:v>
              </c:pt>
              <c:pt idx="732">
                <c:v>11.899699999999999</c:v>
              </c:pt>
              <c:pt idx="733">
                <c:v>11.8071</c:v>
              </c:pt>
              <c:pt idx="734">
                <c:v>11.686299999999999</c:v>
              </c:pt>
              <c:pt idx="735">
                <c:v>11.601599999999999</c:v>
              </c:pt>
              <c:pt idx="736">
                <c:v>11.601599999999999</c:v>
              </c:pt>
              <c:pt idx="737">
                <c:v>11.6249</c:v>
              </c:pt>
              <c:pt idx="738">
                <c:v>11.773400000000001</c:v>
              </c:pt>
              <c:pt idx="739">
                <c:v>11.7073</c:v>
              </c:pt>
              <c:pt idx="740">
                <c:v>11.7073</c:v>
              </c:pt>
              <c:pt idx="741">
                <c:v>11.7073</c:v>
              </c:pt>
              <c:pt idx="742">
                <c:v>11.7073</c:v>
              </c:pt>
              <c:pt idx="743">
                <c:v>11.8611</c:v>
              </c:pt>
              <c:pt idx="744">
                <c:v>11.879099999999999</c:v>
              </c:pt>
              <c:pt idx="745">
                <c:v>11.7828</c:v>
              </c:pt>
              <c:pt idx="746">
                <c:v>11.7828</c:v>
              </c:pt>
              <c:pt idx="747">
                <c:v>11.6035</c:v>
              </c:pt>
              <c:pt idx="748">
                <c:v>11.5443</c:v>
              </c:pt>
              <c:pt idx="749">
                <c:v>11.4739</c:v>
              </c:pt>
              <c:pt idx="750">
                <c:v>11.377700000000001</c:v>
              </c:pt>
              <c:pt idx="751">
                <c:v>11.377700000000001</c:v>
              </c:pt>
              <c:pt idx="752">
                <c:v>11.4572</c:v>
              </c:pt>
              <c:pt idx="753">
                <c:v>11.677899999999999</c:v>
              </c:pt>
              <c:pt idx="754">
                <c:v>11.8017</c:v>
              </c:pt>
              <c:pt idx="755">
                <c:v>11.847300000000001</c:v>
              </c:pt>
              <c:pt idx="756">
                <c:v>11.847300000000001</c:v>
              </c:pt>
              <c:pt idx="757">
                <c:v>11.9192</c:v>
              </c:pt>
              <c:pt idx="758">
                <c:v>11.8626</c:v>
              </c:pt>
              <c:pt idx="759">
                <c:v>11.8635</c:v>
              </c:pt>
              <c:pt idx="760">
                <c:v>11.930300000000001</c:v>
              </c:pt>
              <c:pt idx="761">
                <c:v>11.930300000000001</c:v>
              </c:pt>
              <c:pt idx="762">
                <c:v>11.9764</c:v>
              </c:pt>
              <c:pt idx="763">
                <c:v>12.0128</c:v>
              </c:pt>
              <c:pt idx="764">
                <c:v>12.0083</c:v>
              </c:pt>
              <c:pt idx="765">
                <c:v>12.0054</c:v>
              </c:pt>
              <c:pt idx="766">
                <c:v>12.0054</c:v>
              </c:pt>
              <c:pt idx="767">
                <c:v>11.941599999999999</c:v>
              </c:pt>
              <c:pt idx="768">
                <c:v>11.994999999999999</c:v>
              </c:pt>
              <c:pt idx="769">
                <c:v>11.9879</c:v>
              </c:pt>
              <c:pt idx="770">
                <c:v>12.103</c:v>
              </c:pt>
              <c:pt idx="771">
                <c:v>12.103</c:v>
              </c:pt>
              <c:pt idx="772">
                <c:v>12.221500000000001</c:v>
              </c:pt>
              <c:pt idx="773">
                <c:v>12.353400000000001</c:v>
              </c:pt>
              <c:pt idx="774">
                <c:v>12.4049</c:v>
              </c:pt>
              <c:pt idx="775">
                <c:v>12.441800000000001</c:v>
              </c:pt>
              <c:pt idx="776">
                <c:v>12.441800000000001</c:v>
              </c:pt>
              <c:pt idx="777">
                <c:v>12.424799999999999</c:v>
              </c:pt>
              <c:pt idx="778">
                <c:v>12.354200000000001</c:v>
              </c:pt>
              <c:pt idx="779">
                <c:v>12.2903</c:v>
              </c:pt>
              <c:pt idx="780">
                <c:v>12.414</c:v>
              </c:pt>
              <c:pt idx="781">
                <c:v>12.414</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20.131599999999999</c:v>
              </c:pt>
              <c:pt idx="1">
                <c:v>20.131599999999999</c:v>
              </c:pt>
              <c:pt idx="2">
                <c:v>19.183800000000002</c:v>
              </c:pt>
              <c:pt idx="3">
                <c:v>18.911200000000001</c:v>
              </c:pt>
              <c:pt idx="4">
                <c:v>18.920500000000001</c:v>
              </c:pt>
              <c:pt idx="5">
                <c:v>19.1053</c:v>
              </c:pt>
              <c:pt idx="6">
                <c:v>19.1053</c:v>
              </c:pt>
              <c:pt idx="7">
                <c:v>17.673400000000001</c:v>
              </c:pt>
              <c:pt idx="8">
                <c:v>17.420200000000001</c:v>
              </c:pt>
              <c:pt idx="9">
                <c:v>17.4861</c:v>
              </c:pt>
              <c:pt idx="10">
                <c:v>17.519500000000001</c:v>
              </c:pt>
              <c:pt idx="11">
                <c:v>17.519500000000001</c:v>
              </c:pt>
              <c:pt idx="12">
                <c:v>17.798400000000001</c:v>
              </c:pt>
              <c:pt idx="13">
                <c:v>18.0504</c:v>
              </c:pt>
              <c:pt idx="14">
                <c:v>17.9162</c:v>
              </c:pt>
              <c:pt idx="15">
                <c:v>17.8659</c:v>
              </c:pt>
              <c:pt idx="16">
                <c:v>17.8659</c:v>
              </c:pt>
              <c:pt idx="17">
                <c:v>17.775400000000001</c:v>
              </c:pt>
              <c:pt idx="18">
                <c:v>17.749600000000001</c:v>
              </c:pt>
              <c:pt idx="19">
                <c:v>17.689399999999999</c:v>
              </c:pt>
              <c:pt idx="20">
                <c:v>17.5411</c:v>
              </c:pt>
              <c:pt idx="21">
                <c:v>17.5411</c:v>
              </c:pt>
              <c:pt idx="22">
                <c:v>17.368300000000001</c:v>
              </c:pt>
              <c:pt idx="23">
                <c:v>17.4742</c:v>
              </c:pt>
              <c:pt idx="24">
                <c:v>17.3797</c:v>
              </c:pt>
              <c:pt idx="25">
                <c:v>17.336200000000002</c:v>
              </c:pt>
              <c:pt idx="26">
                <c:v>17.336200000000002</c:v>
              </c:pt>
              <c:pt idx="27">
                <c:v>17.341999999999999</c:v>
              </c:pt>
              <c:pt idx="28">
                <c:v>17.478400000000001</c:v>
              </c:pt>
              <c:pt idx="29">
                <c:v>17.363099999999999</c:v>
              </c:pt>
              <c:pt idx="30">
                <c:v>17.479800000000001</c:v>
              </c:pt>
              <c:pt idx="31">
                <c:v>17.479800000000001</c:v>
              </c:pt>
              <c:pt idx="32">
                <c:v>17.292400000000001</c:v>
              </c:pt>
              <c:pt idx="33">
                <c:v>17.3476</c:v>
              </c:pt>
              <c:pt idx="34">
                <c:v>17.230899999999998</c:v>
              </c:pt>
              <c:pt idx="35">
                <c:v>17.107399999999998</c:v>
              </c:pt>
              <c:pt idx="36">
                <c:v>17.107399999999998</c:v>
              </c:pt>
              <c:pt idx="37">
                <c:v>16.509699999999999</c:v>
              </c:pt>
              <c:pt idx="38">
                <c:v>16.5578</c:v>
              </c:pt>
              <c:pt idx="39">
                <c:v>16.329599999999999</c:v>
              </c:pt>
              <c:pt idx="40">
                <c:v>16.329599999999999</c:v>
              </c:pt>
              <c:pt idx="41">
                <c:v>16.329599999999999</c:v>
              </c:pt>
              <c:pt idx="42">
                <c:v>16.045300000000001</c:v>
              </c:pt>
              <c:pt idx="43">
                <c:v>16.5154</c:v>
              </c:pt>
              <c:pt idx="44">
                <c:v>16.659300000000002</c:v>
              </c:pt>
              <c:pt idx="45">
                <c:v>16.5016</c:v>
              </c:pt>
              <c:pt idx="46">
                <c:v>16.5016</c:v>
              </c:pt>
              <c:pt idx="47">
                <c:v>16.093599999999999</c:v>
              </c:pt>
              <c:pt idx="48">
                <c:v>16.191199999999998</c:v>
              </c:pt>
              <c:pt idx="49">
                <c:v>16.119900000000001</c:v>
              </c:pt>
              <c:pt idx="50">
                <c:v>16.057400000000001</c:v>
              </c:pt>
              <c:pt idx="51">
                <c:v>16.057400000000001</c:v>
              </c:pt>
              <c:pt idx="52">
                <c:v>15.9678</c:v>
              </c:pt>
              <c:pt idx="53">
                <c:v>16.289400000000001</c:v>
              </c:pt>
              <c:pt idx="54">
                <c:v>16.404699999999998</c:v>
              </c:pt>
              <c:pt idx="55">
                <c:v>16.6538</c:v>
              </c:pt>
              <c:pt idx="56">
                <c:v>16.6538</c:v>
              </c:pt>
              <c:pt idx="57">
                <c:v>16.5486</c:v>
              </c:pt>
              <c:pt idx="58">
                <c:v>16.599900000000002</c:v>
              </c:pt>
              <c:pt idx="59">
                <c:v>16.6404</c:v>
              </c:pt>
              <c:pt idx="60">
                <c:v>16.617799999999999</c:v>
              </c:pt>
              <c:pt idx="61">
                <c:v>16.617799999999999</c:v>
              </c:pt>
              <c:pt idx="62">
                <c:v>16.8184</c:v>
              </c:pt>
              <c:pt idx="63">
                <c:v>16.926200000000001</c:v>
              </c:pt>
              <c:pt idx="64">
                <c:v>16.962700000000002</c:v>
              </c:pt>
              <c:pt idx="65">
                <c:v>16.925999999999998</c:v>
              </c:pt>
              <c:pt idx="66">
                <c:v>16.925999999999998</c:v>
              </c:pt>
              <c:pt idx="67">
                <c:v>17.179400000000001</c:v>
              </c:pt>
              <c:pt idx="68">
                <c:v>17.227399999999999</c:v>
              </c:pt>
              <c:pt idx="69">
                <c:v>17.400300000000001</c:v>
              </c:pt>
              <c:pt idx="70">
                <c:v>18.4132</c:v>
              </c:pt>
              <c:pt idx="71">
                <c:v>18.4132</c:v>
              </c:pt>
              <c:pt idx="72">
                <c:v>18.773700000000002</c:v>
              </c:pt>
              <c:pt idx="73">
                <c:v>19.298999999999999</c:v>
              </c:pt>
              <c:pt idx="74">
                <c:v>19.169499999999999</c:v>
              </c:pt>
              <c:pt idx="75">
                <c:v>19.3611</c:v>
              </c:pt>
              <c:pt idx="76">
                <c:v>19.3611</c:v>
              </c:pt>
              <c:pt idx="77">
                <c:v>19.288599999999999</c:v>
              </c:pt>
              <c:pt idx="78">
                <c:v>19.5124</c:v>
              </c:pt>
              <c:pt idx="79">
                <c:v>19.468399999999999</c:v>
              </c:pt>
              <c:pt idx="80">
                <c:v>19.5489</c:v>
              </c:pt>
              <c:pt idx="81">
                <c:v>19.5489</c:v>
              </c:pt>
              <c:pt idx="82">
                <c:v>19.4192</c:v>
              </c:pt>
              <c:pt idx="83">
                <c:v>19.4129</c:v>
              </c:pt>
              <c:pt idx="84">
                <c:v>19.543700000000001</c:v>
              </c:pt>
              <c:pt idx="85">
                <c:v>19.497299999999999</c:v>
              </c:pt>
              <c:pt idx="86">
                <c:v>19.497299999999999</c:v>
              </c:pt>
              <c:pt idx="87">
                <c:v>19.482299999999999</c:v>
              </c:pt>
              <c:pt idx="88">
                <c:v>19.127099999999999</c:v>
              </c:pt>
              <c:pt idx="89">
                <c:v>19.146799999999999</c:v>
              </c:pt>
              <c:pt idx="90">
                <c:v>19.1967</c:v>
              </c:pt>
              <c:pt idx="91">
                <c:v>19.1967</c:v>
              </c:pt>
              <c:pt idx="92">
                <c:v>19.097999999999999</c:v>
              </c:pt>
              <c:pt idx="93">
                <c:v>19.0291</c:v>
              </c:pt>
              <c:pt idx="94">
                <c:v>19.043700000000001</c:v>
              </c:pt>
              <c:pt idx="95">
                <c:v>18.941400000000002</c:v>
              </c:pt>
              <c:pt idx="96">
                <c:v>18.941400000000002</c:v>
              </c:pt>
              <c:pt idx="97">
                <c:v>18.803599999999999</c:v>
              </c:pt>
              <c:pt idx="98">
                <c:v>18.6296</c:v>
              </c:pt>
              <c:pt idx="99">
                <c:v>18.567299999999999</c:v>
              </c:pt>
              <c:pt idx="100">
                <c:v>18.584099999999999</c:v>
              </c:pt>
              <c:pt idx="101">
                <c:v>18.584099999999999</c:v>
              </c:pt>
              <c:pt idx="102">
                <c:v>18.632400000000001</c:v>
              </c:pt>
              <c:pt idx="103">
                <c:v>18.767499999999998</c:v>
              </c:pt>
              <c:pt idx="104">
                <c:v>18.837399999999999</c:v>
              </c:pt>
              <c:pt idx="105">
                <c:v>18.797599999999999</c:v>
              </c:pt>
              <c:pt idx="106">
                <c:v>18.797599999999999</c:v>
              </c:pt>
              <c:pt idx="107">
                <c:v>18.5139</c:v>
              </c:pt>
              <c:pt idx="108">
                <c:v>18.440999999999999</c:v>
              </c:pt>
              <c:pt idx="109">
                <c:v>18.308</c:v>
              </c:pt>
              <c:pt idx="110">
                <c:v>18.409700000000001</c:v>
              </c:pt>
              <c:pt idx="111">
                <c:v>18.409700000000001</c:v>
              </c:pt>
              <c:pt idx="112">
                <c:v>18.521100000000001</c:v>
              </c:pt>
              <c:pt idx="113">
                <c:v>18.679099999999998</c:v>
              </c:pt>
              <c:pt idx="114">
                <c:v>18.684799999999999</c:v>
              </c:pt>
              <c:pt idx="115">
                <c:v>18.434100000000001</c:v>
              </c:pt>
              <c:pt idx="116">
                <c:v>18.434100000000001</c:v>
              </c:pt>
              <c:pt idx="117">
                <c:v>18.639099999999999</c:v>
              </c:pt>
              <c:pt idx="118">
                <c:v>18.6462</c:v>
              </c:pt>
              <c:pt idx="119">
                <c:v>18.656600000000001</c:v>
              </c:pt>
              <c:pt idx="120">
                <c:v>18.7684</c:v>
              </c:pt>
              <c:pt idx="121">
                <c:v>18.7684</c:v>
              </c:pt>
              <c:pt idx="122">
                <c:v>19.042200000000001</c:v>
              </c:pt>
              <c:pt idx="123">
                <c:v>19.072900000000001</c:v>
              </c:pt>
              <c:pt idx="124">
                <c:v>18.979800000000001</c:v>
              </c:pt>
              <c:pt idx="125">
                <c:v>18.909400000000002</c:v>
              </c:pt>
              <c:pt idx="126">
                <c:v>18.909400000000002</c:v>
              </c:pt>
              <c:pt idx="127">
                <c:v>18.831499999999998</c:v>
              </c:pt>
              <c:pt idx="128">
                <c:v>18.821100000000001</c:v>
              </c:pt>
              <c:pt idx="129">
                <c:v>18.898800000000001</c:v>
              </c:pt>
              <c:pt idx="130">
                <c:v>18.958200000000001</c:v>
              </c:pt>
              <c:pt idx="131">
                <c:v>18.958200000000001</c:v>
              </c:pt>
              <c:pt idx="132">
                <c:v>19.144500000000001</c:v>
              </c:pt>
              <c:pt idx="133">
                <c:v>19.139900000000001</c:v>
              </c:pt>
              <c:pt idx="134">
                <c:v>19.120899999999999</c:v>
              </c:pt>
              <c:pt idx="135">
                <c:v>18.9831</c:v>
              </c:pt>
              <c:pt idx="136">
                <c:v>18.9831</c:v>
              </c:pt>
              <c:pt idx="137">
                <c:v>19.008099999999999</c:v>
              </c:pt>
              <c:pt idx="138">
                <c:v>18.9923</c:v>
              </c:pt>
              <c:pt idx="139">
                <c:v>19.0959</c:v>
              </c:pt>
              <c:pt idx="140">
                <c:v>19.080500000000001</c:v>
              </c:pt>
              <c:pt idx="141">
                <c:v>19.080500000000001</c:v>
              </c:pt>
              <c:pt idx="142">
                <c:v>19.062899999999999</c:v>
              </c:pt>
              <c:pt idx="143">
                <c:v>19.043700000000001</c:v>
              </c:pt>
              <c:pt idx="144">
                <c:v>18.923400000000001</c:v>
              </c:pt>
              <c:pt idx="145">
                <c:v>18.8277</c:v>
              </c:pt>
              <c:pt idx="146">
                <c:v>18.8277</c:v>
              </c:pt>
              <c:pt idx="147">
                <c:v>18.8277</c:v>
              </c:pt>
              <c:pt idx="148">
                <c:v>17.8889</c:v>
              </c:pt>
              <c:pt idx="149">
                <c:v>17.858499999999999</c:v>
              </c:pt>
              <c:pt idx="150">
                <c:v>17.568200000000001</c:v>
              </c:pt>
              <c:pt idx="151">
                <c:v>17.568200000000001</c:v>
              </c:pt>
              <c:pt idx="152">
                <c:v>17.500699999999998</c:v>
              </c:pt>
              <c:pt idx="153">
                <c:v>17.518899999999999</c:v>
              </c:pt>
              <c:pt idx="154">
                <c:v>17.462199999999999</c:v>
              </c:pt>
              <c:pt idx="155">
                <c:v>17.422999999999998</c:v>
              </c:pt>
              <c:pt idx="156">
                <c:v>17.422999999999998</c:v>
              </c:pt>
              <c:pt idx="157">
                <c:v>17.194800000000001</c:v>
              </c:pt>
              <c:pt idx="158">
                <c:v>16.761800000000001</c:v>
              </c:pt>
              <c:pt idx="159">
                <c:v>16.9861</c:v>
              </c:pt>
              <c:pt idx="160">
                <c:v>16.880700000000001</c:v>
              </c:pt>
              <c:pt idx="161">
                <c:v>16.880700000000001</c:v>
              </c:pt>
              <c:pt idx="162">
                <c:v>16.564399999999999</c:v>
              </c:pt>
              <c:pt idx="163">
                <c:v>16.647500000000001</c:v>
              </c:pt>
              <c:pt idx="164">
                <c:v>16.6615</c:v>
              </c:pt>
              <c:pt idx="165">
                <c:v>16.629799999999999</c:v>
              </c:pt>
              <c:pt idx="166">
                <c:v>16.629799999999999</c:v>
              </c:pt>
              <c:pt idx="167">
                <c:v>16.5442</c:v>
              </c:pt>
              <c:pt idx="168">
                <c:v>17.787500000000001</c:v>
              </c:pt>
              <c:pt idx="169">
                <c:v>17.188700000000001</c:v>
              </c:pt>
              <c:pt idx="170">
                <c:v>17.342500000000001</c:v>
              </c:pt>
              <c:pt idx="171">
                <c:v>17.342500000000001</c:v>
              </c:pt>
              <c:pt idx="172">
                <c:v>17.466200000000001</c:v>
              </c:pt>
              <c:pt idx="173">
                <c:v>17.335899999999999</c:v>
              </c:pt>
              <c:pt idx="174">
                <c:v>17.3492</c:v>
              </c:pt>
              <c:pt idx="175">
                <c:v>17.290500000000002</c:v>
              </c:pt>
              <c:pt idx="176">
                <c:v>17.290500000000002</c:v>
              </c:pt>
              <c:pt idx="177">
                <c:v>16.952100000000002</c:v>
              </c:pt>
              <c:pt idx="178">
                <c:v>17.127300000000002</c:v>
              </c:pt>
              <c:pt idx="179">
                <c:v>17.3492</c:v>
              </c:pt>
              <c:pt idx="180">
                <c:v>17.341000000000001</c:v>
              </c:pt>
              <c:pt idx="181">
                <c:v>17.341000000000001</c:v>
              </c:pt>
              <c:pt idx="182">
                <c:v>17.574000000000002</c:v>
              </c:pt>
              <c:pt idx="183">
                <c:v>17.678799999999999</c:v>
              </c:pt>
              <c:pt idx="184">
                <c:v>17.671800000000001</c:v>
              </c:pt>
              <c:pt idx="185">
                <c:v>17.752400000000002</c:v>
              </c:pt>
              <c:pt idx="186">
                <c:v>17.752400000000002</c:v>
              </c:pt>
              <c:pt idx="187">
                <c:v>17.752400000000002</c:v>
              </c:pt>
              <c:pt idx="188">
                <c:v>17.752400000000002</c:v>
              </c:pt>
              <c:pt idx="189">
                <c:v>17.759499999999999</c:v>
              </c:pt>
              <c:pt idx="190">
                <c:v>17.769400000000001</c:v>
              </c:pt>
              <c:pt idx="191">
                <c:v>17.769400000000001</c:v>
              </c:pt>
              <c:pt idx="192">
                <c:v>17.650300000000001</c:v>
              </c:pt>
              <c:pt idx="193">
                <c:v>17.481300000000001</c:v>
              </c:pt>
              <c:pt idx="194">
                <c:v>17.354500000000002</c:v>
              </c:pt>
              <c:pt idx="195">
                <c:v>17.384799999999998</c:v>
              </c:pt>
              <c:pt idx="196">
                <c:v>17.384799999999998</c:v>
              </c:pt>
              <c:pt idx="197">
                <c:v>17.331900000000001</c:v>
              </c:pt>
              <c:pt idx="198">
                <c:v>17.199000000000002</c:v>
              </c:pt>
              <c:pt idx="199">
                <c:v>17.240200000000002</c:v>
              </c:pt>
              <c:pt idx="200">
                <c:v>15.156000000000001</c:v>
              </c:pt>
              <c:pt idx="201">
                <c:v>15.156000000000001</c:v>
              </c:pt>
              <c:pt idx="202">
                <c:v>16.611799999999999</c:v>
              </c:pt>
              <c:pt idx="203">
                <c:v>17.775099999999998</c:v>
              </c:pt>
              <c:pt idx="204">
                <c:v>17.595199999999998</c:v>
              </c:pt>
              <c:pt idx="205">
                <c:v>17.738700000000001</c:v>
              </c:pt>
              <c:pt idx="206">
                <c:v>17.738700000000001</c:v>
              </c:pt>
              <c:pt idx="207">
                <c:v>17.647400000000001</c:v>
              </c:pt>
              <c:pt idx="208">
                <c:v>17.627600000000001</c:v>
              </c:pt>
              <c:pt idx="209">
                <c:v>17.6203</c:v>
              </c:pt>
              <c:pt idx="210">
                <c:v>17.645700000000001</c:v>
              </c:pt>
              <c:pt idx="211">
                <c:v>17.645700000000001</c:v>
              </c:pt>
              <c:pt idx="212">
                <c:v>17.823699999999999</c:v>
              </c:pt>
              <c:pt idx="213">
                <c:v>17.8415</c:v>
              </c:pt>
              <c:pt idx="214">
                <c:v>17.7288</c:v>
              </c:pt>
              <c:pt idx="215">
                <c:v>17.708500000000001</c:v>
              </c:pt>
              <c:pt idx="216">
                <c:v>17.708500000000001</c:v>
              </c:pt>
              <c:pt idx="217">
                <c:v>18.0182</c:v>
              </c:pt>
              <c:pt idx="218">
                <c:v>18.0182</c:v>
              </c:pt>
              <c:pt idx="219">
                <c:v>17.896899999999999</c:v>
              </c:pt>
              <c:pt idx="220">
                <c:v>17.849900000000002</c:v>
              </c:pt>
              <c:pt idx="221">
                <c:v>17.849900000000002</c:v>
              </c:pt>
              <c:pt idx="222">
                <c:v>17.976600000000001</c:v>
              </c:pt>
              <c:pt idx="223">
                <c:v>18.024799999999999</c:v>
              </c:pt>
              <c:pt idx="224">
                <c:v>18.154399999999999</c:v>
              </c:pt>
              <c:pt idx="225">
                <c:v>18.231300000000001</c:v>
              </c:pt>
              <c:pt idx="226">
                <c:v>18.231300000000001</c:v>
              </c:pt>
              <c:pt idx="227">
                <c:v>18.3323</c:v>
              </c:pt>
              <c:pt idx="228">
                <c:v>18.329599999999999</c:v>
              </c:pt>
              <c:pt idx="229">
                <c:v>18.3413</c:v>
              </c:pt>
              <c:pt idx="230">
                <c:v>18.3367</c:v>
              </c:pt>
              <c:pt idx="231">
                <c:v>18.3367</c:v>
              </c:pt>
              <c:pt idx="232">
                <c:v>18.285799999999998</c:v>
              </c:pt>
              <c:pt idx="233">
                <c:v>18.285799999999998</c:v>
              </c:pt>
              <c:pt idx="234">
                <c:v>18.285799999999998</c:v>
              </c:pt>
              <c:pt idx="235">
                <c:v>18.285799999999998</c:v>
              </c:pt>
              <c:pt idx="236">
                <c:v>18.285799999999998</c:v>
              </c:pt>
              <c:pt idx="237">
                <c:v>18.396999999999998</c:v>
              </c:pt>
              <c:pt idx="238">
                <c:v>18.590800000000002</c:v>
              </c:pt>
              <c:pt idx="239">
                <c:v>18.6736</c:v>
              </c:pt>
              <c:pt idx="240">
                <c:v>18.681999999999999</c:v>
              </c:pt>
              <c:pt idx="241">
                <c:v>18.681999999999999</c:v>
              </c:pt>
              <c:pt idx="242">
                <c:v>18.767900000000001</c:v>
              </c:pt>
              <c:pt idx="243">
                <c:v>18.893699999999999</c:v>
              </c:pt>
              <c:pt idx="244">
                <c:v>18.960899999999999</c:v>
              </c:pt>
              <c:pt idx="245">
                <c:v>19.0244</c:v>
              </c:pt>
              <c:pt idx="246">
                <c:v>19.0244</c:v>
              </c:pt>
              <c:pt idx="247">
                <c:v>19</c:v>
              </c:pt>
              <c:pt idx="248">
                <c:v>19.085699999999999</c:v>
              </c:pt>
              <c:pt idx="249">
                <c:v>19.085699999999999</c:v>
              </c:pt>
              <c:pt idx="250">
                <c:v>19.085699999999999</c:v>
              </c:pt>
              <c:pt idx="251">
                <c:v>19.085699999999999</c:v>
              </c:pt>
              <c:pt idx="252">
                <c:v>18.8993</c:v>
              </c:pt>
              <c:pt idx="253">
                <c:v>18.97</c:v>
              </c:pt>
              <c:pt idx="254">
                <c:v>18.976600000000001</c:v>
              </c:pt>
              <c:pt idx="255">
                <c:v>18.938300000000002</c:v>
              </c:pt>
              <c:pt idx="256">
                <c:v>18.938300000000002</c:v>
              </c:pt>
              <c:pt idx="257">
                <c:v>18.9131</c:v>
              </c:pt>
              <c:pt idx="258">
                <c:v>18.850899999999999</c:v>
              </c:pt>
              <c:pt idx="259">
                <c:v>18.7437</c:v>
              </c:pt>
              <c:pt idx="260">
                <c:v>18.6297</c:v>
              </c:pt>
              <c:pt idx="261">
                <c:v>18.6297</c:v>
              </c:pt>
              <c:pt idx="262">
                <c:v>18.785799999999998</c:v>
              </c:pt>
              <c:pt idx="263">
                <c:v>18.739000000000001</c:v>
              </c:pt>
              <c:pt idx="264">
                <c:v>18.726900000000001</c:v>
              </c:pt>
              <c:pt idx="265">
                <c:v>18.639199999999999</c:v>
              </c:pt>
              <c:pt idx="266">
                <c:v>18.639199999999999</c:v>
              </c:pt>
              <c:pt idx="267">
                <c:v>15.737500000000001</c:v>
              </c:pt>
              <c:pt idx="268">
                <c:v>15.4557</c:v>
              </c:pt>
              <c:pt idx="269">
                <c:v>15.4483</c:v>
              </c:pt>
              <c:pt idx="270">
                <c:v>15.4559</c:v>
              </c:pt>
              <c:pt idx="271">
                <c:v>15.4559</c:v>
              </c:pt>
              <c:pt idx="272">
                <c:v>15.197699999999999</c:v>
              </c:pt>
              <c:pt idx="273">
                <c:v>15.212199999999999</c:v>
              </c:pt>
              <c:pt idx="274">
                <c:v>15.2517</c:v>
              </c:pt>
              <c:pt idx="275">
                <c:v>15.2994</c:v>
              </c:pt>
              <c:pt idx="276">
                <c:v>15.2994</c:v>
              </c:pt>
              <c:pt idx="277">
                <c:v>15.223599999999999</c:v>
              </c:pt>
              <c:pt idx="278">
                <c:v>15.2311</c:v>
              </c:pt>
              <c:pt idx="279">
                <c:v>15.23</c:v>
              </c:pt>
              <c:pt idx="280">
                <c:v>15.1996</c:v>
              </c:pt>
              <c:pt idx="281">
                <c:v>15.1996</c:v>
              </c:pt>
              <c:pt idx="282">
                <c:v>15.064</c:v>
              </c:pt>
              <c:pt idx="283">
                <c:v>15.0418</c:v>
              </c:pt>
              <c:pt idx="284">
                <c:v>15.116300000000001</c:v>
              </c:pt>
              <c:pt idx="285">
                <c:v>15.208399999999999</c:v>
              </c:pt>
              <c:pt idx="286">
                <c:v>15.208399999999999</c:v>
              </c:pt>
              <c:pt idx="287">
                <c:v>15.238799999999999</c:v>
              </c:pt>
              <c:pt idx="288">
                <c:v>15.2224</c:v>
              </c:pt>
              <c:pt idx="289">
                <c:v>15.2837</c:v>
              </c:pt>
              <c:pt idx="290">
                <c:v>15.282400000000001</c:v>
              </c:pt>
              <c:pt idx="291">
                <c:v>15.282400000000001</c:v>
              </c:pt>
              <c:pt idx="292">
                <c:v>15.229200000000001</c:v>
              </c:pt>
              <c:pt idx="293">
                <c:v>15.1967</c:v>
              </c:pt>
              <c:pt idx="294">
                <c:v>15.144500000000001</c:v>
              </c:pt>
              <c:pt idx="295">
                <c:v>15.081</c:v>
              </c:pt>
              <c:pt idx="296">
                <c:v>15.081</c:v>
              </c:pt>
              <c:pt idx="297">
                <c:v>14.9277</c:v>
              </c:pt>
              <c:pt idx="298">
                <c:v>14.991400000000001</c:v>
              </c:pt>
              <c:pt idx="299">
                <c:v>14.9671</c:v>
              </c:pt>
              <c:pt idx="300">
                <c:v>14.9671</c:v>
              </c:pt>
              <c:pt idx="301">
                <c:v>14.9671</c:v>
              </c:pt>
              <c:pt idx="302">
                <c:v>16.532299999999999</c:v>
              </c:pt>
              <c:pt idx="303">
                <c:v>16.5426</c:v>
              </c:pt>
              <c:pt idx="304">
                <c:v>16.4758</c:v>
              </c:pt>
              <c:pt idx="305">
                <c:v>16.375800000000002</c:v>
              </c:pt>
              <c:pt idx="306">
                <c:v>16.375800000000002</c:v>
              </c:pt>
              <c:pt idx="307">
                <c:v>15.9892</c:v>
              </c:pt>
              <c:pt idx="308">
                <c:v>16.042400000000001</c:v>
              </c:pt>
              <c:pt idx="309">
                <c:v>15.9</c:v>
              </c:pt>
              <c:pt idx="310">
                <c:v>15.9735</c:v>
              </c:pt>
              <c:pt idx="311">
                <c:v>15.9735</c:v>
              </c:pt>
              <c:pt idx="312">
                <c:v>16.005500000000001</c:v>
              </c:pt>
              <c:pt idx="313">
                <c:v>16.454999999999998</c:v>
              </c:pt>
              <c:pt idx="314">
                <c:v>16.267800000000001</c:v>
              </c:pt>
              <c:pt idx="315">
                <c:v>16.25</c:v>
              </c:pt>
              <c:pt idx="316">
                <c:v>16.25</c:v>
              </c:pt>
              <c:pt idx="317">
                <c:v>16.168500000000002</c:v>
              </c:pt>
              <c:pt idx="318">
                <c:v>15.9618</c:v>
              </c:pt>
              <c:pt idx="319">
                <c:v>15.901</c:v>
              </c:pt>
              <c:pt idx="320">
                <c:v>15.6875</c:v>
              </c:pt>
              <c:pt idx="321">
                <c:v>15.6875</c:v>
              </c:pt>
              <c:pt idx="322">
                <c:v>15.5928</c:v>
              </c:pt>
              <c:pt idx="323">
                <c:v>15.7598</c:v>
              </c:pt>
              <c:pt idx="324">
                <c:v>15.615</c:v>
              </c:pt>
              <c:pt idx="325">
                <c:v>15.763500000000001</c:v>
              </c:pt>
              <c:pt idx="326">
                <c:v>15.763500000000001</c:v>
              </c:pt>
              <c:pt idx="327">
                <c:v>15.9442</c:v>
              </c:pt>
              <c:pt idx="328">
                <c:v>15.8635</c:v>
              </c:pt>
              <c:pt idx="329">
                <c:v>15.8226</c:v>
              </c:pt>
              <c:pt idx="330">
                <c:v>15.902100000000001</c:v>
              </c:pt>
              <c:pt idx="331">
                <c:v>15.902100000000001</c:v>
              </c:pt>
              <c:pt idx="332">
                <c:v>12.616400000000001</c:v>
              </c:pt>
              <c:pt idx="333">
                <c:v>12.6295</c:v>
              </c:pt>
              <c:pt idx="334">
                <c:v>12.9656</c:v>
              </c:pt>
              <c:pt idx="335">
                <c:v>12.9826</c:v>
              </c:pt>
              <c:pt idx="336">
                <c:v>12.9826</c:v>
              </c:pt>
              <c:pt idx="337">
                <c:v>12.946400000000001</c:v>
              </c:pt>
              <c:pt idx="338">
                <c:v>12.9999</c:v>
              </c:pt>
              <c:pt idx="339">
                <c:v>13.018000000000001</c:v>
              </c:pt>
              <c:pt idx="340">
                <c:v>13.025600000000001</c:v>
              </c:pt>
              <c:pt idx="341">
                <c:v>13.025600000000001</c:v>
              </c:pt>
              <c:pt idx="342">
                <c:v>13.0448</c:v>
              </c:pt>
              <c:pt idx="343">
                <c:v>13.052199999999999</c:v>
              </c:pt>
              <c:pt idx="344">
                <c:v>12.993</c:v>
              </c:pt>
              <c:pt idx="345">
                <c:v>13.1578</c:v>
              </c:pt>
              <c:pt idx="346">
                <c:v>13.1578</c:v>
              </c:pt>
              <c:pt idx="347">
                <c:v>13.123799999999999</c:v>
              </c:pt>
              <c:pt idx="348">
                <c:v>13.126200000000001</c:v>
              </c:pt>
              <c:pt idx="349">
                <c:v>13.1609</c:v>
              </c:pt>
              <c:pt idx="350">
                <c:v>13.1593</c:v>
              </c:pt>
              <c:pt idx="351">
                <c:v>13.1593</c:v>
              </c:pt>
              <c:pt idx="352">
                <c:v>13.320600000000001</c:v>
              </c:pt>
              <c:pt idx="353">
                <c:v>13.4389</c:v>
              </c:pt>
              <c:pt idx="354">
                <c:v>13.473699999999999</c:v>
              </c:pt>
              <c:pt idx="355">
                <c:v>13.428900000000001</c:v>
              </c:pt>
              <c:pt idx="356">
                <c:v>13.428900000000001</c:v>
              </c:pt>
              <c:pt idx="357">
                <c:v>13.428900000000001</c:v>
              </c:pt>
              <c:pt idx="358">
                <c:v>13.428900000000001</c:v>
              </c:pt>
              <c:pt idx="359">
                <c:v>13.5367</c:v>
              </c:pt>
              <c:pt idx="360">
                <c:v>13.5581</c:v>
              </c:pt>
              <c:pt idx="361">
                <c:v>13.5581</c:v>
              </c:pt>
              <c:pt idx="362">
                <c:v>13.4505</c:v>
              </c:pt>
              <c:pt idx="363">
                <c:v>13.367699999999999</c:v>
              </c:pt>
              <c:pt idx="364">
                <c:v>13.475</c:v>
              </c:pt>
              <c:pt idx="365">
                <c:v>13.543900000000001</c:v>
              </c:pt>
              <c:pt idx="366">
                <c:v>13.543900000000001</c:v>
              </c:pt>
              <c:pt idx="367">
                <c:v>15.078900000000001</c:v>
              </c:pt>
              <c:pt idx="368">
                <c:v>15.288600000000001</c:v>
              </c:pt>
              <c:pt idx="369">
                <c:v>15.374000000000001</c:v>
              </c:pt>
              <c:pt idx="370">
                <c:v>15.406599999999999</c:v>
              </c:pt>
              <c:pt idx="371">
                <c:v>15.406599999999999</c:v>
              </c:pt>
              <c:pt idx="372">
                <c:v>15.664300000000001</c:v>
              </c:pt>
              <c:pt idx="373">
                <c:v>15.801299999999999</c:v>
              </c:pt>
              <c:pt idx="374">
                <c:v>15.7745</c:v>
              </c:pt>
              <c:pt idx="375">
                <c:v>15.9712</c:v>
              </c:pt>
              <c:pt idx="376">
                <c:v>15.9712</c:v>
              </c:pt>
              <c:pt idx="377">
                <c:v>16.080400000000001</c:v>
              </c:pt>
              <c:pt idx="378">
                <c:v>16.0854</c:v>
              </c:pt>
              <c:pt idx="379">
                <c:v>16.029599999999999</c:v>
              </c:pt>
              <c:pt idx="380">
                <c:v>16.0063</c:v>
              </c:pt>
              <c:pt idx="381">
                <c:v>16.0063</c:v>
              </c:pt>
              <c:pt idx="382">
                <c:v>16.106200000000001</c:v>
              </c:pt>
              <c:pt idx="383">
                <c:v>16.1905</c:v>
              </c:pt>
              <c:pt idx="384">
                <c:v>16.239699999999999</c:v>
              </c:pt>
              <c:pt idx="385">
                <c:v>16.2562</c:v>
              </c:pt>
              <c:pt idx="386">
                <c:v>16.2562</c:v>
              </c:pt>
              <c:pt idx="387">
                <c:v>16.177099999999999</c:v>
              </c:pt>
              <c:pt idx="388">
                <c:v>16.224699999999999</c:v>
              </c:pt>
              <c:pt idx="389">
                <c:v>16.091100000000001</c:v>
              </c:pt>
              <c:pt idx="390">
                <c:v>16.0245</c:v>
              </c:pt>
              <c:pt idx="391">
                <c:v>16.0245</c:v>
              </c:pt>
              <c:pt idx="392">
                <c:v>16.0318</c:v>
              </c:pt>
              <c:pt idx="393">
                <c:v>16.076799999999999</c:v>
              </c:pt>
              <c:pt idx="394">
                <c:v>16.064</c:v>
              </c:pt>
              <c:pt idx="395">
                <c:v>16.064</c:v>
              </c:pt>
              <c:pt idx="396">
                <c:v>16.064</c:v>
              </c:pt>
              <c:pt idx="397">
                <c:v>16.294</c:v>
              </c:pt>
              <c:pt idx="398">
                <c:v>16.272200000000002</c:v>
              </c:pt>
              <c:pt idx="399">
                <c:v>16.2303</c:v>
              </c:pt>
              <c:pt idx="400">
                <c:v>16.235800000000001</c:v>
              </c:pt>
              <c:pt idx="401">
                <c:v>16.235800000000001</c:v>
              </c:pt>
              <c:pt idx="402">
                <c:v>16.279199999999999</c:v>
              </c:pt>
              <c:pt idx="403">
                <c:v>16.37</c:v>
              </c:pt>
              <c:pt idx="404">
                <c:v>16.427700000000002</c:v>
              </c:pt>
              <c:pt idx="405">
                <c:v>16.4148</c:v>
              </c:pt>
              <c:pt idx="406">
                <c:v>16.4148</c:v>
              </c:pt>
              <c:pt idx="407">
                <c:v>16.4148</c:v>
              </c:pt>
              <c:pt idx="408">
                <c:v>16.456099999999999</c:v>
              </c:pt>
              <c:pt idx="409">
                <c:v>16.428000000000001</c:v>
              </c:pt>
              <c:pt idx="410">
                <c:v>16.472300000000001</c:v>
              </c:pt>
              <c:pt idx="411">
                <c:v>16.472300000000001</c:v>
              </c:pt>
              <c:pt idx="412">
                <c:v>16.454499999999999</c:v>
              </c:pt>
              <c:pt idx="413">
                <c:v>16.445699999999999</c:v>
              </c:pt>
              <c:pt idx="414">
                <c:v>16.383500000000002</c:v>
              </c:pt>
              <c:pt idx="415">
                <c:v>16.406500000000001</c:v>
              </c:pt>
              <c:pt idx="416">
                <c:v>16.406500000000001</c:v>
              </c:pt>
              <c:pt idx="417">
                <c:v>13.984400000000001</c:v>
              </c:pt>
              <c:pt idx="418">
                <c:v>14.0466</c:v>
              </c:pt>
              <c:pt idx="419">
                <c:v>14.007999999999999</c:v>
              </c:pt>
              <c:pt idx="420">
                <c:v>14.010400000000001</c:v>
              </c:pt>
              <c:pt idx="421">
                <c:v>14.010400000000001</c:v>
              </c:pt>
              <c:pt idx="422">
                <c:v>13.967599999999999</c:v>
              </c:pt>
              <c:pt idx="423">
                <c:v>13.9268</c:v>
              </c:pt>
              <c:pt idx="424">
                <c:v>13.940099999999999</c:v>
              </c:pt>
              <c:pt idx="425">
                <c:v>14.0679</c:v>
              </c:pt>
              <c:pt idx="426">
                <c:v>14.0679</c:v>
              </c:pt>
              <c:pt idx="427">
                <c:v>14.188599999999999</c:v>
              </c:pt>
              <c:pt idx="428">
                <c:v>14.2392</c:v>
              </c:pt>
              <c:pt idx="429">
                <c:v>14.677300000000001</c:v>
              </c:pt>
              <c:pt idx="430">
                <c:v>14.751099999999999</c:v>
              </c:pt>
              <c:pt idx="431">
                <c:v>14.751099999999999</c:v>
              </c:pt>
              <c:pt idx="432">
                <c:v>17.0731</c:v>
              </c:pt>
              <c:pt idx="433">
                <c:v>17.1052</c:v>
              </c:pt>
              <c:pt idx="434">
                <c:v>16.881699999999999</c:v>
              </c:pt>
              <c:pt idx="435">
                <c:v>16.881699999999999</c:v>
              </c:pt>
              <c:pt idx="436">
                <c:v>16.881699999999999</c:v>
              </c:pt>
              <c:pt idx="437">
                <c:v>16.684999999999999</c:v>
              </c:pt>
              <c:pt idx="438">
                <c:v>16.684999999999999</c:v>
              </c:pt>
              <c:pt idx="439">
                <c:v>16.684999999999999</c:v>
              </c:pt>
              <c:pt idx="440">
                <c:v>16.684999999999999</c:v>
              </c:pt>
              <c:pt idx="441">
                <c:v>16.684999999999999</c:v>
              </c:pt>
              <c:pt idx="442">
                <c:v>16.508700000000001</c:v>
              </c:pt>
              <c:pt idx="443">
                <c:v>16.0886</c:v>
              </c:pt>
              <c:pt idx="444">
                <c:v>16.042000000000002</c:v>
              </c:pt>
              <c:pt idx="445">
                <c:v>16.2439</c:v>
              </c:pt>
              <c:pt idx="446">
                <c:v>16.2439</c:v>
              </c:pt>
              <c:pt idx="447">
                <c:v>16.426300000000001</c:v>
              </c:pt>
              <c:pt idx="448">
                <c:v>16.4328</c:v>
              </c:pt>
              <c:pt idx="449">
                <c:v>16.401199999999999</c:v>
              </c:pt>
              <c:pt idx="450">
                <c:v>16.319800000000001</c:v>
              </c:pt>
              <c:pt idx="451">
                <c:v>16.319800000000001</c:v>
              </c:pt>
              <c:pt idx="452">
                <c:v>16.358899999999998</c:v>
              </c:pt>
              <c:pt idx="453">
                <c:v>16.3779</c:v>
              </c:pt>
              <c:pt idx="454">
                <c:v>16.3184</c:v>
              </c:pt>
              <c:pt idx="455">
                <c:v>16.3371</c:v>
              </c:pt>
              <c:pt idx="456">
                <c:v>16.3371</c:v>
              </c:pt>
              <c:pt idx="457">
                <c:v>16.353200000000001</c:v>
              </c:pt>
              <c:pt idx="458">
                <c:v>16.320599999999999</c:v>
              </c:pt>
              <c:pt idx="459">
                <c:v>16.396699999999999</c:v>
              </c:pt>
              <c:pt idx="460">
                <c:v>16.447600000000001</c:v>
              </c:pt>
              <c:pt idx="461">
                <c:v>16.447600000000001</c:v>
              </c:pt>
              <c:pt idx="462">
                <c:v>16.731300000000001</c:v>
              </c:pt>
              <c:pt idx="463">
                <c:v>16.716200000000001</c:v>
              </c:pt>
              <c:pt idx="464">
                <c:v>16.670100000000001</c:v>
              </c:pt>
              <c:pt idx="465">
                <c:v>14.8903</c:v>
              </c:pt>
              <c:pt idx="466">
                <c:v>14.8903</c:v>
              </c:pt>
              <c:pt idx="467">
                <c:v>14.8674</c:v>
              </c:pt>
              <c:pt idx="468">
                <c:v>14.839</c:v>
              </c:pt>
              <c:pt idx="469">
                <c:v>14.870200000000001</c:v>
              </c:pt>
              <c:pt idx="470">
                <c:v>14.853400000000001</c:v>
              </c:pt>
              <c:pt idx="471">
                <c:v>14.853400000000001</c:v>
              </c:pt>
              <c:pt idx="472">
                <c:v>14.7407</c:v>
              </c:pt>
              <c:pt idx="473">
                <c:v>14.6944</c:v>
              </c:pt>
              <c:pt idx="474">
                <c:v>14.7567</c:v>
              </c:pt>
              <c:pt idx="475">
                <c:v>18.206499999999998</c:v>
              </c:pt>
              <c:pt idx="476">
                <c:v>18.206499999999998</c:v>
              </c:pt>
              <c:pt idx="477">
                <c:v>18.143699999999999</c:v>
              </c:pt>
              <c:pt idx="478">
                <c:v>18.178999999999998</c:v>
              </c:pt>
              <c:pt idx="479">
                <c:v>18.2043</c:v>
              </c:pt>
              <c:pt idx="480">
                <c:v>18.194400000000002</c:v>
              </c:pt>
              <c:pt idx="481">
                <c:v>18.194400000000002</c:v>
              </c:pt>
              <c:pt idx="482">
                <c:v>18.2409</c:v>
              </c:pt>
              <c:pt idx="483">
                <c:v>18.207899999999999</c:v>
              </c:pt>
              <c:pt idx="484">
                <c:v>18.194199999999999</c:v>
              </c:pt>
              <c:pt idx="485">
                <c:v>18.184799999999999</c:v>
              </c:pt>
              <c:pt idx="486">
                <c:v>18.184799999999999</c:v>
              </c:pt>
              <c:pt idx="487">
                <c:v>18.184799999999999</c:v>
              </c:pt>
              <c:pt idx="488">
                <c:v>18.184799999999999</c:v>
              </c:pt>
              <c:pt idx="489">
                <c:v>18.1142</c:v>
              </c:pt>
              <c:pt idx="490">
                <c:v>18.197399999999998</c:v>
              </c:pt>
              <c:pt idx="491">
                <c:v>18.197399999999998</c:v>
              </c:pt>
              <c:pt idx="492">
                <c:v>18.082699999999999</c:v>
              </c:pt>
              <c:pt idx="493">
                <c:v>18.041499999999999</c:v>
              </c:pt>
              <c:pt idx="494">
                <c:v>17.902699999999999</c:v>
              </c:pt>
              <c:pt idx="495">
                <c:v>17.941700000000001</c:v>
              </c:pt>
              <c:pt idx="496">
                <c:v>17.941700000000001</c:v>
              </c:pt>
              <c:pt idx="497">
                <c:v>17.8797</c:v>
              </c:pt>
              <c:pt idx="498">
                <c:v>17.8645</c:v>
              </c:pt>
              <c:pt idx="499">
                <c:v>17.904399999999999</c:v>
              </c:pt>
              <c:pt idx="500">
                <c:v>17.984999999999999</c:v>
              </c:pt>
              <c:pt idx="501">
                <c:v>17.984999999999999</c:v>
              </c:pt>
              <c:pt idx="502">
                <c:v>18.161300000000001</c:v>
              </c:pt>
              <c:pt idx="503">
                <c:v>18.236000000000001</c:v>
              </c:pt>
              <c:pt idx="504">
                <c:v>18.1814</c:v>
              </c:pt>
              <c:pt idx="505">
                <c:v>18.278199999999998</c:v>
              </c:pt>
              <c:pt idx="506">
                <c:v>18.278199999999998</c:v>
              </c:pt>
              <c:pt idx="507">
                <c:v>18.3292</c:v>
              </c:pt>
              <c:pt idx="508">
                <c:v>18.2882</c:v>
              </c:pt>
              <c:pt idx="509">
                <c:v>18.328700000000001</c:v>
              </c:pt>
              <c:pt idx="510">
                <c:v>18.2896</c:v>
              </c:pt>
              <c:pt idx="511">
                <c:v>18.2896</c:v>
              </c:pt>
              <c:pt idx="512">
                <c:v>18.3293</c:v>
              </c:pt>
              <c:pt idx="513">
                <c:v>18.367100000000001</c:v>
              </c:pt>
              <c:pt idx="514">
                <c:v>18.4255</c:v>
              </c:pt>
              <c:pt idx="515">
                <c:v>18.4253</c:v>
              </c:pt>
              <c:pt idx="516">
                <c:v>18.4253</c:v>
              </c:pt>
              <c:pt idx="517">
                <c:v>18.517600000000002</c:v>
              </c:pt>
              <c:pt idx="518">
                <c:v>18.507300000000001</c:v>
              </c:pt>
              <c:pt idx="519">
                <c:v>18.643000000000001</c:v>
              </c:pt>
              <c:pt idx="520">
                <c:v>18.5779</c:v>
              </c:pt>
              <c:pt idx="521">
                <c:v>18.5779</c:v>
              </c:pt>
              <c:pt idx="522">
                <c:v>17.839300000000001</c:v>
              </c:pt>
              <c:pt idx="523">
                <c:v>18.015799999999999</c:v>
              </c:pt>
              <c:pt idx="524">
                <c:v>18.174499999999998</c:v>
              </c:pt>
              <c:pt idx="525">
                <c:v>18.195399999999999</c:v>
              </c:pt>
              <c:pt idx="526">
                <c:v>18.195399999999999</c:v>
              </c:pt>
              <c:pt idx="527">
                <c:v>18.162400000000002</c:v>
              </c:pt>
              <c:pt idx="528">
                <c:v>13.0701</c:v>
              </c:pt>
              <c:pt idx="529">
                <c:v>13.964399999999999</c:v>
              </c:pt>
              <c:pt idx="530">
                <c:v>18.788399999999999</c:v>
              </c:pt>
              <c:pt idx="531">
                <c:v>18.788399999999999</c:v>
              </c:pt>
              <c:pt idx="532">
                <c:v>18.840399999999999</c:v>
              </c:pt>
              <c:pt idx="533">
                <c:v>18.8154</c:v>
              </c:pt>
              <c:pt idx="534">
                <c:v>18.882999999999999</c:v>
              </c:pt>
              <c:pt idx="535">
                <c:v>18.938199999999998</c:v>
              </c:pt>
              <c:pt idx="536">
                <c:v>18.938199999999998</c:v>
              </c:pt>
              <c:pt idx="537">
                <c:v>18.932300000000001</c:v>
              </c:pt>
              <c:pt idx="538">
                <c:v>19.0017</c:v>
              </c:pt>
              <c:pt idx="539">
                <c:v>18.981100000000001</c:v>
              </c:pt>
              <c:pt idx="540">
                <c:v>18.982500000000002</c:v>
              </c:pt>
              <c:pt idx="541">
                <c:v>18.982500000000002</c:v>
              </c:pt>
              <c:pt idx="542">
                <c:v>18.9514</c:v>
              </c:pt>
              <c:pt idx="543">
                <c:v>19.003799999999998</c:v>
              </c:pt>
              <c:pt idx="544">
                <c:v>18.917999999999999</c:v>
              </c:pt>
              <c:pt idx="545">
                <c:v>18.997699999999998</c:v>
              </c:pt>
              <c:pt idx="546">
                <c:v>18.997699999999998</c:v>
              </c:pt>
              <c:pt idx="547">
                <c:v>18.997599999999998</c:v>
              </c:pt>
              <c:pt idx="548">
                <c:v>19.031500000000001</c:v>
              </c:pt>
              <c:pt idx="549">
                <c:v>18.906300000000002</c:v>
              </c:pt>
              <c:pt idx="550">
                <c:v>18.9605</c:v>
              </c:pt>
              <c:pt idx="551">
                <c:v>18.9605</c:v>
              </c:pt>
              <c:pt idx="552">
                <c:v>18.9544</c:v>
              </c:pt>
              <c:pt idx="553">
                <c:v>18.880400000000002</c:v>
              </c:pt>
              <c:pt idx="554">
                <c:v>18.895399999999999</c:v>
              </c:pt>
              <c:pt idx="555">
                <c:v>18.997299999999999</c:v>
              </c:pt>
              <c:pt idx="556">
                <c:v>18.997299999999999</c:v>
              </c:pt>
              <c:pt idx="557">
                <c:v>18.956199999999999</c:v>
              </c:pt>
              <c:pt idx="558">
                <c:v>18.987300000000001</c:v>
              </c:pt>
              <c:pt idx="559">
                <c:v>19.0779</c:v>
              </c:pt>
              <c:pt idx="560">
                <c:v>19.0625</c:v>
              </c:pt>
              <c:pt idx="561">
                <c:v>19.0625</c:v>
              </c:pt>
              <c:pt idx="562">
                <c:v>18.876799999999999</c:v>
              </c:pt>
              <c:pt idx="563">
                <c:v>18.930800000000001</c:v>
              </c:pt>
              <c:pt idx="564">
                <c:v>18.7029</c:v>
              </c:pt>
              <c:pt idx="565">
                <c:v>18.611799999999999</c:v>
              </c:pt>
              <c:pt idx="566">
                <c:v>18.611799999999999</c:v>
              </c:pt>
              <c:pt idx="567">
                <c:v>18.475100000000001</c:v>
              </c:pt>
              <c:pt idx="568">
                <c:v>18.610900000000001</c:v>
              </c:pt>
              <c:pt idx="569">
                <c:v>18.637699999999999</c:v>
              </c:pt>
              <c:pt idx="570">
                <c:v>18.643899999999999</c:v>
              </c:pt>
              <c:pt idx="571">
                <c:v>18.643899999999999</c:v>
              </c:pt>
              <c:pt idx="572">
                <c:v>18.6248</c:v>
              </c:pt>
              <c:pt idx="573">
                <c:v>18.785900000000002</c:v>
              </c:pt>
              <c:pt idx="574">
                <c:v>18.791</c:v>
              </c:pt>
              <c:pt idx="575">
                <c:v>18.728400000000001</c:v>
              </c:pt>
              <c:pt idx="576">
                <c:v>18.728400000000001</c:v>
              </c:pt>
              <c:pt idx="577">
                <c:v>18.587499999999999</c:v>
              </c:pt>
              <c:pt idx="578">
                <c:v>18.553000000000001</c:v>
              </c:pt>
              <c:pt idx="579">
                <c:v>18.470500000000001</c:v>
              </c:pt>
              <c:pt idx="580">
                <c:v>18.467500000000001</c:v>
              </c:pt>
              <c:pt idx="581">
                <c:v>18.467500000000001</c:v>
              </c:pt>
              <c:pt idx="582">
                <c:v>18.773199999999999</c:v>
              </c:pt>
              <c:pt idx="583">
                <c:v>18.8094</c:v>
              </c:pt>
              <c:pt idx="584">
                <c:v>18.816299999999998</c:v>
              </c:pt>
              <c:pt idx="585">
                <c:v>18.933499999999999</c:v>
              </c:pt>
              <c:pt idx="586">
                <c:v>18.933499999999999</c:v>
              </c:pt>
              <c:pt idx="587">
                <c:v>18.8446</c:v>
              </c:pt>
              <c:pt idx="588">
                <c:v>18.9116</c:v>
              </c:pt>
              <c:pt idx="589">
                <c:v>19.0246</c:v>
              </c:pt>
              <c:pt idx="590">
                <c:v>19.002199999999998</c:v>
              </c:pt>
              <c:pt idx="591">
                <c:v>19.002199999999998</c:v>
              </c:pt>
              <c:pt idx="592">
                <c:v>19.223700000000001</c:v>
              </c:pt>
              <c:pt idx="593">
                <c:v>14.003399999999999</c:v>
              </c:pt>
              <c:pt idx="594">
                <c:v>14.0945</c:v>
              </c:pt>
              <c:pt idx="595">
                <c:v>14.750999999999999</c:v>
              </c:pt>
              <c:pt idx="596">
                <c:v>14.750999999999999</c:v>
              </c:pt>
              <c:pt idx="597">
                <c:v>15.1708</c:v>
              </c:pt>
              <c:pt idx="598">
                <c:v>15.250999999999999</c:v>
              </c:pt>
              <c:pt idx="599">
                <c:v>15.2384</c:v>
              </c:pt>
              <c:pt idx="600">
                <c:v>15.168699999999999</c:v>
              </c:pt>
              <c:pt idx="601">
                <c:v>15.168699999999999</c:v>
              </c:pt>
              <c:pt idx="602">
                <c:v>15.044</c:v>
              </c:pt>
              <c:pt idx="603">
                <c:v>15.0899</c:v>
              </c:pt>
              <c:pt idx="604">
                <c:v>15.030200000000001</c:v>
              </c:pt>
              <c:pt idx="605">
                <c:v>15.057600000000001</c:v>
              </c:pt>
              <c:pt idx="606">
                <c:v>15.057600000000001</c:v>
              </c:pt>
              <c:pt idx="607">
                <c:v>15.0793</c:v>
              </c:pt>
              <c:pt idx="608">
                <c:v>15.0937</c:v>
              </c:pt>
              <c:pt idx="609">
                <c:v>15.122999999999999</c:v>
              </c:pt>
              <c:pt idx="610">
                <c:v>15.147500000000001</c:v>
              </c:pt>
              <c:pt idx="611">
                <c:v>15.147500000000001</c:v>
              </c:pt>
              <c:pt idx="612">
                <c:v>15.198499999999999</c:v>
              </c:pt>
              <c:pt idx="613">
                <c:v>15.2067</c:v>
              </c:pt>
              <c:pt idx="614">
                <c:v>15.222899999999999</c:v>
              </c:pt>
              <c:pt idx="615">
                <c:v>18.828099999999999</c:v>
              </c:pt>
              <c:pt idx="616">
                <c:v>18.828099999999999</c:v>
              </c:pt>
              <c:pt idx="617">
                <c:v>18.726400000000002</c:v>
              </c:pt>
              <c:pt idx="618">
                <c:v>18.695799999999998</c:v>
              </c:pt>
              <c:pt idx="619">
                <c:v>18.6981</c:v>
              </c:pt>
              <c:pt idx="620">
                <c:v>18.687100000000001</c:v>
              </c:pt>
              <c:pt idx="621">
                <c:v>18.687100000000001</c:v>
              </c:pt>
              <c:pt idx="622">
                <c:v>18.716799999999999</c:v>
              </c:pt>
              <c:pt idx="623">
                <c:v>18.817299999999999</c:v>
              </c:pt>
              <c:pt idx="624">
                <c:v>18.859100000000002</c:v>
              </c:pt>
              <c:pt idx="625">
                <c:v>18.872399999999999</c:v>
              </c:pt>
              <c:pt idx="626">
                <c:v>18.872399999999999</c:v>
              </c:pt>
              <c:pt idx="627">
                <c:v>18.938400000000001</c:v>
              </c:pt>
              <c:pt idx="628">
                <c:v>18.9024</c:v>
              </c:pt>
              <c:pt idx="629">
                <c:v>18.9024</c:v>
              </c:pt>
              <c:pt idx="630">
                <c:v>18.9024</c:v>
              </c:pt>
              <c:pt idx="631">
                <c:v>18.9024</c:v>
              </c:pt>
              <c:pt idx="632">
                <c:v>19.247800000000002</c:v>
              </c:pt>
              <c:pt idx="633">
                <c:v>19.370999999999999</c:v>
              </c:pt>
              <c:pt idx="634">
                <c:v>19.3932</c:v>
              </c:pt>
              <c:pt idx="635">
                <c:v>19.5379</c:v>
              </c:pt>
              <c:pt idx="636">
                <c:v>19.5379</c:v>
              </c:pt>
              <c:pt idx="637">
                <c:v>19.386099999999999</c:v>
              </c:pt>
              <c:pt idx="638">
                <c:v>19.507400000000001</c:v>
              </c:pt>
              <c:pt idx="639">
                <c:v>19.483499999999999</c:v>
              </c:pt>
              <c:pt idx="640">
                <c:v>19.499500000000001</c:v>
              </c:pt>
              <c:pt idx="641">
                <c:v>19.499500000000001</c:v>
              </c:pt>
              <c:pt idx="642">
                <c:v>19.6465</c:v>
              </c:pt>
              <c:pt idx="643">
                <c:v>19.755199999999999</c:v>
              </c:pt>
              <c:pt idx="644">
                <c:v>19.932500000000001</c:v>
              </c:pt>
              <c:pt idx="645">
                <c:v>19.893699999999999</c:v>
              </c:pt>
              <c:pt idx="646">
                <c:v>19.893699999999999</c:v>
              </c:pt>
              <c:pt idx="647">
                <c:v>20.294799999999999</c:v>
              </c:pt>
              <c:pt idx="648">
                <c:v>20.2057</c:v>
              </c:pt>
              <c:pt idx="649">
                <c:v>20.1752</c:v>
              </c:pt>
              <c:pt idx="650">
                <c:v>20.1752</c:v>
              </c:pt>
              <c:pt idx="651">
                <c:v>20.1752</c:v>
              </c:pt>
              <c:pt idx="652">
                <c:v>20.357399999999998</c:v>
              </c:pt>
              <c:pt idx="653">
                <c:v>20.484400000000001</c:v>
              </c:pt>
              <c:pt idx="654">
                <c:v>20.474399999999999</c:v>
              </c:pt>
              <c:pt idx="655">
                <c:v>20.462199999999999</c:v>
              </c:pt>
              <c:pt idx="656">
                <c:v>20.462199999999999</c:v>
              </c:pt>
              <c:pt idx="657">
                <c:v>20.5886</c:v>
              </c:pt>
              <c:pt idx="658">
                <c:v>20.6281</c:v>
              </c:pt>
              <c:pt idx="659">
                <c:v>20.6663</c:v>
              </c:pt>
              <c:pt idx="660">
                <c:v>20.782599999999999</c:v>
              </c:pt>
              <c:pt idx="661">
                <c:v>20.782599999999999</c:v>
              </c:pt>
              <c:pt idx="662">
                <c:v>20.785499999999999</c:v>
              </c:pt>
              <c:pt idx="663">
                <c:v>20.896799999999999</c:v>
              </c:pt>
              <c:pt idx="664">
                <c:v>21.000800000000002</c:v>
              </c:pt>
              <c:pt idx="665">
                <c:v>21.1038</c:v>
              </c:pt>
              <c:pt idx="666">
                <c:v>21.1038</c:v>
              </c:pt>
              <c:pt idx="667">
                <c:v>20.9956</c:v>
              </c:pt>
              <c:pt idx="668">
                <c:v>20.9956</c:v>
              </c:pt>
              <c:pt idx="669">
                <c:v>20.9956</c:v>
              </c:pt>
              <c:pt idx="670">
                <c:v>20.9956</c:v>
              </c:pt>
              <c:pt idx="671">
                <c:v>20.9956</c:v>
              </c:pt>
              <c:pt idx="672">
                <c:v>21.182200000000002</c:v>
              </c:pt>
              <c:pt idx="673">
                <c:v>21.161300000000001</c:v>
              </c:pt>
              <c:pt idx="674">
                <c:v>21.164100000000001</c:v>
              </c:pt>
              <c:pt idx="675">
                <c:v>21.0426</c:v>
              </c:pt>
              <c:pt idx="676">
                <c:v>21.0426</c:v>
              </c:pt>
              <c:pt idx="677">
                <c:v>20.907900000000001</c:v>
              </c:pt>
              <c:pt idx="678">
                <c:v>20.725200000000001</c:v>
              </c:pt>
              <c:pt idx="679">
                <c:v>20.7273</c:v>
              </c:pt>
              <c:pt idx="680">
                <c:v>20.494800000000001</c:v>
              </c:pt>
              <c:pt idx="681">
                <c:v>20.494800000000001</c:v>
              </c:pt>
              <c:pt idx="682">
                <c:v>20.413399999999999</c:v>
              </c:pt>
              <c:pt idx="683">
                <c:v>20.4895</c:v>
              </c:pt>
              <c:pt idx="684">
                <c:v>13.125999999999999</c:v>
              </c:pt>
              <c:pt idx="685">
                <c:v>13.2033</c:v>
              </c:pt>
              <c:pt idx="686">
                <c:v>13.2033</c:v>
              </c:pt>
              <c:pt idx="687">
                <c:v>16.8657</c:v>
              </c:pt>
              <c:pt idx="688">
                <c:v>17.05</c:v>
              </c:pt>
              <c:pt idx="689">
                <c:v>17.333300000000001</c:v>
              </c:pt>
              <c:pt idx="690">
                <c:v>17.9221</c:v>
              </c:pt>
              <c:pt idx="691">
                <c:v>17.9221</c:v>
              </c:pt>
              <c:pt idx="692">
                <c:v>18.0657</c:v>
              </c:pt>
              <c:pt idx="693">
                <c:v>18.0657</c:v>
              </c:pt>
              <c:pt idx="694">
                <c:v>17.9939</c:v>
              </c:pt>
              <c:pt idx="695">
                <c:v>17.9298</c:v>
              </c:pt>
              <c:pt idx="696">
                <c:v>17.9298</c:v>
              </c:pt>
              <c:pt idx="697">
                <c:v>16.8858</c:v>
              </c:pt>
              <c:pt idx="698">
                <c:v>17.347999999999999</c:v>
              </c:pt>
              <c:pt idx="699">
                <c:v>17.256399999999999</c:v>
              </c:pt>
              <c:pt idx="700">
                <c:v>17.5246</c:v>
              </c:pt>
              <c:pt idx="701">
                <c:v>17.5246</c:v>
              </c:pt>
              <c:pt idx="702">
                <c:v>17.427600000000002</c:v>
              </c:pt>
              <c:pt idx="703">
                <c:v>17.437999999999999</c:v>
              </c:pt>
              <c:pt idx="704">
                <c:v>17.4557</c:v>
              </c:pt>
              <c:pt idx="705">
                <c:v>17.579999999999998</c:v>
              </c:pt>
              <c:pt idx="706">
                <c:v>17.579999999999998</c:v>
              </c:pt>
              <c:pt idx="707">
                <c:v>17.590699999999998</c:v>
              </c:pt>
              <c:pt idx="708">
                <c:v>17.5442</c:v>
              </c:pt>
              <c:pt idx="709">
                <c:v>17.646599999999999</c:v>
              </c:pt>
              <c:pt idx="710">
                <c:v>17.727699999999999</c:v>
              </c:pt>
              <c:pt idx="711">
                <c:v>17.727699999999999</c:v>
              </c:pt>
              <c:pt idx="712">
                <c:v>17.657699999999998</c:v>
              </c:pt>
              <c:pt idx="713">
                <c:v>17.695</c:v>
              </c:pt>
              <c:pt idx="714">
                <c:v>17.788</c:v>
              </c:pt>
              <c:pt idx="715">
                <c:v>17.764900000000001</c:v>
              </c:pt>
              <c:pt idx="716">
                <c:v>17.764900000000001</c:v>
              </c:pt>
              <c:pt idx="717">
                <c:v>17.8216</c:v>
              </c:pt>
              <c:pt idx="718">
                <c:v>17.8569</c:v>
              </c:pt>
              <c:pt idx="719">
                <c:v>17.894400000000001</c:v>
              </c:pt>
              <c:pt idx="720">
                <c:v>17.9025</c:v>
              </c:pt>
              <c:pt idx="721">
                <c:v>17.9025</c:v>
              </c:pt>
              <c:pt idx="722">
                <c:v>18.023199999999999</c:v>
              </c:pt>
              <c:pt idx="723">
                <c:v>14.224399999999999</c:v>
              </c:pt>
              <c:pt idx="724">
                <c:v>14.619</c:v>
              </c:pt>
              <c:pt idx="725">
                <c:v>15.1228</c:v>
              </c:pt>
              <c:pt idx="726">
                <c:v>15.1228</c:v>
              </c:pt>
              <c:pt idx="727">
                <c:v>19.511800000000001</c:v>
              </c:pt>
              <c:pt idx="728">
                <c:v>19.557400000000001</c:v>
              </c:pt>
              <c:pt idx="729">
                <c:v>19.622800000000002</c:v>
              </c:pt>
              <c:pt idx="730">
                <c:v>19.581099999999999</c:v>
              </c:pt>
              <c:pt idx="731">
                <c:v>19.581099999999999</c:v>
              </c:pt>
              <c:pt idx="732">
                <c:v>19.550799999999999</c:v>
              </c:pt>
              <c:pt idx="733">
                <c:v>19.622699999999998</c:v>
              </c:pt>
              <c:pt idx="734">
                <c:v>19.742599999999999</c:v>
              </c:pt>
              <c:pt idx="735">
                <c:v>19.9969</c:v>
              </c:pt>
              <c:pt idx="736">
                <c:v>19.9969</c:v>
              </c:pt>
              <c:pt idx="737">
                <c:v>20.088699999999999</c:v>
              </c:pt>
              <c:pt idx="738">
                <c:v>20.007300000000001</c:v>
              </c:pt>
              <c:pt idx="739">
                <c:v>20.117699999999999</c:v>
              </c:pt>
              <c:pt idx="740">
                <c:v>20.117699999999999</c:v>
              </c:pt>
              <c:pt idx="741">
                <c:v>20.117699999999999</c:v>
              </c:pt>
              <c:pt idx="742">
                <c:v>20.117699999999999</c:v>
              </c:pt>
              <c:pt idx="743">
                <c:v>20.2591</c:v>
              </c:pt>
              <c:pt idx="744">
                <c:v>20.386099999999999</c:v>
              </c:pt>
              <c:pt idx="745">
                <c:v>20.110099999999999</c:v>
              </c:pt>
              <c:pt idx="746">
                <c:v>20.110099999999999</c:v>
              </c:pt>
              <c:pt idx="747">
                <c:v>19.6206</c:v>
              </c:pt>
              <c:pt idx="748">
                <c:v>19.749099999999999</c:v>
              </c:pt>
              <c:pt idx="749">
                <c:v>19.461400000000001</c:v>
              </c:pt>
              <c:pt idx="750">
                <c:v>19.614999999999998</c:v>
              </c:pt>
              <c:pt idx="751">
                <c:v>19.614999999999998</c:v>
              </c:pt>
              <c:pt idx="752">
                <c:v>19.869800000000001</c:v>
              </c:pt>
              <c:pt idx="753">
                <c:v>20.307200000000002</c:v>
              </c:pt>
              <c:pt idx="754">
                <c:v>20.461200000000002</c:v>
              </c:pt>
              <c:pt idx="755">
                <c:v>20.461200000000002</c:v>
              </c:pt>
              <c:pt idx="756">
                <c:v>20.461200000000002</c:v>
              </c:pt>
              <c:pt idx="757">
                <c:v>20.8475</c:v>
              </c:pt>
              <c:pt idx="758">
                <c:v>20.734300000000001</c:v>
              </c:pt>
              <c:pt idx="759">
                <c:v>20.664100000000001</c:v>
              </c:pt>
              <c:pt idx="760">
                <c:v>20.709900000000001</c:v>
              </c:pt>
              <c:pt idx="761">
                <c:v>20.709900000000001</c:v>
              </c:pt>
              <c:pt idx="762">
                <c:v>20.930199999999999</c:v>
              </c:pt>
              <c:pt idx="763">
                <c:v>20.9483</c:v>
              </c:pt>
              <c:pt idx="764">
                <c:v>21.069700000000001</c:v>
              </c:pt>
              <c:pt idx="765">
                <c:v>21.218599999999999</c:v>
              </c:pt>
              <c:pt idx="766">
                <c:v>21.218599999999999</c:v>
              </c:pt>
              <c:pt idx="767">
                <c:v>21.26</c:v>
              </c:pt>
              <c:pt idx="768">
                <c:v>21.223199999999999</c:v>
              </c:pt>
              <c:pt idx="769">
                <c:v>21.027100000000001</c:v>
              </c:pt>
              <c:pt idx="770">
                <c:v>21.200700000000001</c:v>
              </c:pt>
              <c:pt idx="771">
                <c:v>21.200700000000001</c:v>
              </c:pt>
              <c:pt idx="772">
                <c:v>21.232399999999998</c:v>
              </c:pt>
              <c:pt idx="773">
                <c:v>21.216100000000001</c:v>
              </c:pt>
              <c:pt idx="774">
                <c:v>21.238499999999998</c:v>
              </c:pt>
              <c:pt idx="775">
                <c:v>21.185500000000001</c:v>
              </c:pt>
              <c:pt idx="776">
                <c:v>21.185500000000001</c:v>
              </c:pt>
              <c:pt idx="777">
                <c:v>20.984400000000001</c:v>
              </c:pt>
              <c:pt idx="778">
                <c:v>21.088699999999999</c:v>
              </c:pt>
              <c:pt idx="779">
                <c:v>21.160499999999999</c:v>
              </c:pt>
              <c:pt idx="780">
                <c:v>21.2486</c:v>
              </c:pt>
              <c:pt idx="781">
                <c:v>21.2486</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GEM</c:v>
              </c:pt>
              <c:pt idx="2">
                <c:v>EMEA</c:v>
              </c:pt>
              <c:pt idx="3">
                <c:v>GCC</c:v>
              </c:pt>
              <c:pt idx="4">
                <c:v>BAHRAIN</c:v>
              </c:pt>
              <c:pt idx="5">
                <c:v>KUWAIT</c:v>
              </c:pt>
              <c:pt idx="6">
                <c:v>OMAN</c:v>
              </c:pt>
              <c:pt idx="7">
                <c:v>QATAR</c:v>
              </c:pt>
              <c:pt idx="8">
                <c:v>UAE</c:v>
              </c:pt>
            </c:strLit>
          </c:cat>
          <c:val>
            <c:numLit>
              <c:formatCode>0.0%</c:formatCode>
              <c:ptCount val="9"/>
              <c:pt idx="0">
                <c:v>-2.329517E-2</c:v>
              </c:pt>
              <c:pt idx="1">
                <c:v>-4.4282620000000161E-3</c:v>
              </c:pt>
              <c:pt idx="2">
                <c:v>4.9595620000000284E-3</c:v>
              </c:pt>
              <c:pt idx="3">
                <c:v>1.1623850000000102E-2</c:v>
              </c:pt>
              <c:pt idx="4">
                <c:v>2.8986700000000001E-2</c:v>
              </c:pt>
              <c:pt idx="5">
                <c:v>3.2223870000000002E-2</c:v>
              </c:pt>
              <c:pt idx="6">
                <c:v>3.8429039999999998E-2</c:v>
              </c:pt>
              <c:pt idx="7">
                <c:v>5.7285069999999993E-2</c:v>
              </c:pt>
              <c:pt idx="8">
                <c:v>7.4189740000000004E-2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8.500000000000002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16.444700000000001</c:v>
              </c:pt>
              <c:pt idx="1">
                <c:v>16.444700000000001</c:v>
              </c:pt>
              <c:pt idx="2">
                <c:v>16.405100000000001</c:v>
              </c:pt>
              <c:pt idx="3">
                <c:v>16.398900000000001</c:v>
              </c:pt>
              <c:pt idx="4">
                <c:v>16.404499999999999</c:v>
              </c:pt>
              <c:pt idx="5">
                <c:v>16.268899999999999</c:v>
              </c:pt>
              <c:pt idx="6">
                <c:v>16.268899999999999</c:v>
              </c:pt>
              <c:pt idx="7">
                <c:v>16.551100000000002</c:v>
              </c:pt>
              <c:pt idx="8">
                <c:v>16.575399999999998</c:v>
              </c:pt>
              <c:pt idx="9">
                <c:v>16.594999999999999</c:v>
              </c:pt>
              <c:pt idx="10">
                <c:v>16.418500000000002</c:v>
              </c:pt>
              <c:pt idx="11">
                <c:v>16.418500000000002</c:v>
              </c:pt>
              <c:pt idx="12">
                <c:v>16.428100000000001</c:v>
              </c:pt>
              <c:pt idx="13">
                <c:v>16.371700000000001</c:v>
              </c:pt>
              <c:pt idx="14">
                <c:v>16.180800000000001</c:v>
              </c:pt>
              <c:pt idx="15">
                <c:v>16.121500000000001</c:v>
              </c:pt>
              <c:pt idx="16">
                <c:v>16.121500000000001</c:v>
              </c:pt>
              <c:pt idx="17">
                <c:v>16.294599999999999</c:v>
              </c:pt>
              <c:pt idx="18">
                <c:v>16.142299999999999</c:v>
              </c:pt>
              <c:pt idx="19">
                <c:v>16.166599999999999</c:v>
              </c:pt>
              <c:pt idx="20">
                <c:v>16.2209</c:v>
              </c:pt>
              <c:pt idx="21">
                <c:v>16.2209</c:v>
              </c:pt>
              <c:pt idx="22">
                <c:v>15.165900000000001</c:v>
              </c:pt>
              <c:pt idx="23">
                <c:v>14.898400000000001</c:v>
              </c:pt>
              <c:pt idx="24">
                <c:v>14.8245</c:v>
              </c:pt>
              <c:pt idx="25">
                <c:v>14.7925</c:v>
              </c:pt>
              <c:pt idx="26">
                <c:v>14.7925</c:v>
              </c:pt>
              <c:pt idx="27">
                <c:v>14.770300000000001</c:v>
              </c:pt>
              <c:pt idx="28">
                <c:v>14.7256</c:v>
              </c:pt>
              <c:pt idx="29">
                <c:v>14.7026</c:v>
              </c:pt>
              <c:pt idx="30">
                <c:v>14.6509</c:v>
              </c:pt>
              <c:pt idx="31">
                <c:v>14.6509</c:v>
              </c:pt>
              <c:pt idx="32">
                <c:v>14.568199999999999</c:v>
              </c:pt>
              <c:pt idx="33">
                <c:v>14.5876</c:v>
              </c:pt>
              <c:pt idx="34">
                <c:v>14.7159</c:v>
              </c:pt>
              <c:pt idx="35">
                <c:v>14.5939</c:v>
              </c:pt>
              <c:pt idx="36">
                <c:v>14.5939</c:v>
              </c:pt>
              <c:pt idx="37">
                <c:v>14.535</c:v>
              </c:pt>
              <c:pt idx="38">
                <c:v>14.6464</c:v>
              </c:pt>
              <c:pt idx="39">
                <c:v>14.625400000000001</c:v>
              </c:pt>
              <c:pt idx="40">
                <c:v>14.7768</c:v>
              </c:pt>
              <c:pt idx="41">
                <c:v>14.7768</c:v>
              </c:pt>
              <c:pt idx="42">
                <c:v>12.648400000000001</c:v>
              </c:pt>
              <c:pt idx="43">
                <c:v>12.6266</c:v>
              </c:pt>
              <c:pt idx="44">
                <c:v>12.597300000000001</c:v>
              </c:pt>
              <c:pt idx="45">
                <c:v>12.542299999999999</c:v>
              </c:pt>
              <c:pt idx="46">
                <c:v>12.542299999999999</c:v>
              </c:pt>
              <c:pt idx="47">
                <c:v>12.468500000000001</c:v>
              </c:pt>
              <c:pt idx="48">
                <c:v>12.4375</c:v>
              </c:pt>
              <c:pt idx="49">
                <c:v>12.504200000000001</c:v>
              </c:pt>
              <c:pt idx="50">
                <c:v>12.498699999999999</c:v>
              </c:pt>
              <c:pt idx="51">
                <c:v>12.498699999999999</c:v>
              </c:pt>
              <c:pt idx="52">
                <c:v>12.690200000000001</c:v>
              </c:pt>
              <c:pt idx="53">
                <c:v>12.6279</c:v>
              </c:pt>
              <c:pt idx="54">
                <c:v>12.602399999999999</c:v>
              </c:pt>
              <c:pt idx="55">
                <c:v>12.5212</c:v>
              </c:pt>
              <c:pt idx="56">
                <c:v>12.5212</c:v>
              </c:pt>
              <c:pt idx="57">
                <c:v>12.289300000000001</c:v>
              </c:pt>
              <c:pt idx="58">
                <c:v>12.4032</c:v>
              </c:pt>
              <c:pt idx="59">
                <c:v>12.3796</c:v>
              </c:pt>
              <c:pt idx="60">
                <c:v>12.373100000000001</c:v>
              </c:pt>
              <c:pt idx="61">
                <c:v>12.373100000000001</c:v>
              </c:pt>
              <c:pt idx="62">
                <c:v>12.274900000000001</c:v>
              </c:pt>
              <c:pt idx="63">
                <c:v>12.3522</c:v>
              </c:pt>
              <c:pt idx="64">
                <c:v>12.295199999999999</c:v>
              </c:pt>
              <c:pt idx="65">
                <c:v>12.354100000000001</c:v>
              </c:pt>
              <c:pt idx="66">
                <c:v>12.354100000000001</c:v>
              </c:pt>
              <c:pt idx="67">
                <c:v>12.375400000000001</c:v>
              </c:pt>
              <c:pt idx="68">
                <c:v>12.418200000000001</c:v>
              </c:pt>
              <c:pt idx="69">
                <c:v>12.4351</c:v>
              </c:pt>
              <c:pt idx="70">
                <c:v>12.366300000000001</c:v>
              </c:pt>
              <c:pt idx="71">
                <c:v>12.366300000000001</c:v>
              </c:pt>
              <c:pt idx="72">
                <c:v>12.449199999999999</c:v>
              </c:pt>
              <c:pt idx="73">
                <c:v>12.3917</c:v>
              </c:pt>
              <c:pt idx="74">
                <c:v>12.4611</c:v>
              </c:pt>
              <c:pt idx="75">
                <c:v>12.7919</c:v>
              </c:pt>
              <c:pt idx="76">
                <c:v>12.7919</c:v>
              </c:pt>
              <c:pt idx="77">
                <c:v>12.8302</c:v>
              </c:pt>
              <c:pt idx="78">
                <c:v>12.842499999999999</c:v>
              </c:pt>
              <c:pt idx="79">
                <c:v>12.687200000000001</c:v>
              </c:pt>
              <c:pt idx="80">
                <c:v>12.718</c:v>
              </c:pt>
              <c:pt idx="81">
                <c:v>12.718</c:v>
              </c:pt>
              <c:pt idx="82">
                <c:v>12.847899999999999</c:v>
              </c:pt>
              <c:pt idx="83">
                <c:v>12.8553</c:v>
              </c:pt>
              <c:pt idx="84">
                <c:v>12.8553</c:v>
              </c:pt>
              <c:pt idx="85">
                <c:v>12.8553</c:v>
              </c:pt>
              <c:pt idx="86">
                <c:v>12.8553</c:v>
              </c:pt>
              <c:pt idx="87">
                <c:v>13.1241</c:v>
              </c:pt>
              <c:pt idx="88">
                <c:v>13.1457</c:v>
              </c:pt>
              <c:pt idx="89">
                <c:v>13.3484</c:v>
              </c:pt>
              <c:pt idx="90">
                <c:v>13.5154</c:v>
              </c:pt>
              <c:pt idx="91">
                <c:v>13.5154</c:v>
              </c:pt>
              <c:pt idx="92">
                <c:v>13.7553</c:v>
              </c:pt>
              <c:pt idx="93">
                <c:v>13.777200000000001</c:v>
              </c:pt>
              <c:pt idx="94">
                <c:v>13.715400000000001</c:v>
              </c:pt>
              <c:pt idx="95">
                <c:v>13.679399999999999</c:v>
              </c:pt>
              <c:pt idx="96">
                <c:v>13.679399999999999</c:v>
              </c:pt>
              <c:pt idx="97">
                <c:v>13.519299999999999</c:v>
              </c:pt>
              <c:pt idx="98">
                <c:v>13.5625</c:v>
              </c:pt>
              <c:pt idx="99">
                <c:v>7.9332000000000003</c:v>
              </c:pt>
              <c:pt idx="100">
                <c:v>8.0065000000000008</c:v>
              </c:pt>
              <c:pt idx="101">
                <c:v>8.0065000000000008</c:v>
              </c:pt>
              <c:pt idx="102">
                <c:v>7.9927000000000001</c:v>
              </c:pt>
              <c:pt idx="103">
                <c:v>8.0178999999999991</c:v>
              </c:pt>
              <c:pt idx="104">
                <c:v>8.0625999999999998</c:v>
              </c:pt>
              <c:pt idx="105">
                <c:v>8.0455000000000005</c:v>
              </c:pt>
              <c:pt idx="106">
                <c:v>8.0455000000000005</c:v>
              </c:pt>
              <c:pt idx="107">
                <c:v>8.0206</c:v>
              </c:pt>
              <c:pt idx="108">
                <c:v>8.0685000000000002</c:v>
              </c:pt>
              <c:pt idx="109">
                <c:v>8.0305999999999997</c:v>
              </c:pt>
              <c:pt idx="110">
                <c:v>8.0632000000000001</c:v>
              </c:pt>
              <c:pt idx="111">
                <c:v>8.0632000000000001</c:v>
              </c:pt>
              <c:pt idx="112">
                <c:v>8.0292999999999992</c:v>
              </c:pt>
              <c:pt idx="113">
                <c:v>8.0138999999999996</c:v>
              </c:pt>
              <c:pt idx="114">
                <c:v>9.8890999999999991</c:v>
              </c:pt>
              <c:pt idx="115">
                <c:v>9.8890999999999991</c:v>
              </c:pt>
              <c:pt idx="116">
                <c:v>9.8890999999999991</c:v>
              </c:pt>
              <c:pt idx="117">
                <c:v>8.0660000000000007</c:v>
              </c:pt>
              <c:pt idx="118">
                <c:v>12.399900000000001</c:v>
              </c:pt>
              <c:pt idx="119">
                <c:v>12.453900000000001</c:v>
              </c:pt>
              <c:pt idx="120">
                <c:v>12.3348</c:v>
              </c:pt>
              <c:pt idx="121">
                <c:v>12.3348</c:v>
              </c:pt>
              <c:pt idx="122">
                <c:v>12.305300000000001</c:v>
              </c:pt>
              <c:pt idx="123">
                <c:v>12.3294</c:v>
              </c:pt>
              <c:pt idx="124">
                <c:v>12.173500000000001</c:v>
              </c:pt>
              <c:pt idx="125">
                <c:v>12.2011</c:v>
              </c:pt>
              <c:pt idx="126">
                <c:v>12.2011</c:v>
              </c:pt>
              <c:pt idx="127">
                <c:v>12.1675</c:v>
              </c:pt>
              <c:pt idx="128">
                <c:v>12.0159</c:v>
              </c:pt>
              <c:pt idx="129">
                <c:v>12.034800000000001</c:v>
              </c:pt>
              <c:pt idx="130">
                <c:v>12.0671</c:v>
              </c:pt>
              <c:pt idx="131">
                <c:v>12.0671</c:v>
              </c:pt>
              <c:pt idx="132">
                <c:v>12.1433</c:v>
              </c:pt>
              <c:pt idx="133">
                <c:v>12.155200000000001</c:v>
              </c:pt>
              <c:pt idx="134">
                <c:v>12.1678</c:v>
              </c:pt>
              <c:pt idx="135">
                <c:v>12.266299999999999</c:v>
              </c:pt>
              <c:pt idx="136">
                <c:v>12.266299999999999</c:v>
              </c:pt>
              <c:pt idx="137">
                <c:v>12.188800000000001</c:v>
              </c:pt>
              <c:pt idx="138">
                <c:v>11.848100000000001</c:v>
              </c:pt>
              <c:pt idx="139">
                <c:v>11.8977</c:v>
              </c:pt>
              <c:pt idx="140">
                <c:v>11.964700000000001</c:v>
              </c:pt>
              <c:pt idx="141">
                <c:v>11.964700000000001</c:v>
              </c:pt>
              <c:pt idx="142">
                <c:v>11.9915</c:v>
              </c:pt>
              <c:pt idx="143">
                <c:v>11.9003</c:v>
              </c:pt>
              <c:pt idx="144">
                <c:v>11.915100000000001</c:v>
              </c:pt>
              <c:pt idx="145">
                <c:v>11.971</c:v>
              </c:pt>
              <c:pt idx="146">
                <c:v>11.971</c:v>
              </c:pt>
              <c:pt idx="147">
                <c:v>12.010199999999999</c:v>
              </c:pt>
              <c:pt idx="148">
                <c:v>12.1792</c:v>
              </c:pt>
              <c:pt idx="149">
                <c:v>12.212199999999999</c:v>
              </c:pt>
              <c:pt idx="150">
                <c:v>12.3469</c:v>
              </c:pt>
              <c:pt idx="151">
                <c:v>12.3469</c:v>
              </c:pt>
              <c:pt idx="152">
                <c:v>12.385400000000001</c:v>
              </c:pt>
              <c:pt idx="153">
                <c:v>12.4244</c:v>
              </c:pt>
              <c:pt idx="154">
                <c:v>12.4672</c:v>
              </c:pt>
              <c:pt idx="155">
                <c:v>12.436999999999999</c:v>
              </c:pt>
              <c:pt idx="156">
                <c:v>12.436999999999999</c:v>
              </c:pt>
              <c:pt idx="157">
                <c:v>12.5396</c:v>
              </c:pt>
              <c:pt idx="158">
                <c:v>12.589</c:v>
              </c:pt>
              <c:pt idx="159">
                <c:v>8.0929000000000002</c:v>
              </c:pt>
              <c:pt idx="160">
                <c:v>8.0809999999999995</c:v>
              </c:pt>
              <c:pt idx="161">
                <c:v>8.0809999999999995</c:v>
              </c:pt>
              <c:pt idx="162">
                <c:v>7.7614999999999998</c:v>
              </c:pt>
              <c:pt idx="163">
                <c:v>7.7553999999999998</c:v>
              </c:pt>
              <c:pt idx="164">
                <c:v>7.8277999999999999</c:v>
              </c:pt>
              <c:pt idx="165">
                <c:v>7.7713000000000001</c:v>
              </c:pt>
              <c:pt idx="166">
                <c:v>7.7713000000000001</c:v>
              </c:pt>
              <c:pt idx="167">
                <c:v>9.6074000000000002</c:v>
              </c:pt>
              <c:pt idx="168">
                <c:v>9.6190999999999995</c:v>
              </c:pt>
              <c:pt idx="169">
                <c:v>9.6054999999999993</c:v>
              </c:pt>
              <c:pt idx="170">
                <c:v>9.6344999999999992</c:v>
              </c:pt>
              <c:pt idx="171">
                <c:v>9.6344999999999992</c:v>
              </c:pt>
              <c:pt idx="172">
                <c:v>8.8305000000000007</c:v>
              </c:pt>
              <c:pt idx="173">
                <c:v>8.8003999999999998</c:v>
              </c:pt>
              <c:pt idx="174">
                <c:v>8.8293999999999997</c:v>
              </c:pt>
              <c:pt idx="175">
                <c:v>7.9244000000000003</c:v>
              </c:pt>
              <c:pt idx="176">
                <c:v>7.9244000000000003</c:v>
              </c:pt>
              <c:pt idx="177">
                <c:v>7.6185999999999998</c:v>
              </c:pt>
              <c:pt idx="178">
                <c:v>7.7099000000000002</c:v>
              </c:pt>
              <c:pt idx="179">
                <c:v>7.7538999999999998</c:v>
              </c:pt>
              <c:pt idx="180">
                <c:v>7.7667000000000002</c:v>
              </c:pt>
              <c:pt idx="181">
                <c:v>7.7667000000000002</c:v>
              </c:pt>
              <c:pt idx="182">
                <c:v>7.6779999999999999</c:v>
              </c:pt>
              <c:pt idx="183">
                <c:v>7.6543999999999999</c:v>
              </c:pt>
              <c:pt idx="184">
                <c:v>7.5941999999999998</c:v>
              </c:pt>
              <c:pt idx="185">
                <c:v>7.5941999999999998</c:v>
              </c:pt>
              <c:pt idx="186">
                <c:v>7.5941999999999998</c:v>
              </c:pt>
              <c:pt idx="187">
                <c:v>7.5941999999999998</c:v>
              </c:pt>
              <c:pt idx="188">
                <c:v>7.6112000000000002</c:v>
              </c:pt>
              <c:pt idx="189">
                <c:v>7.5353000000000003</c:v>
              </c:pt>
              <c:pt idx="190">
                <c:v>7.5456000000000003</c:v>
              </c:pt>
              <c:pt idx="191">
                <c:v>7.5456000000000003</c:v>
              </c:pt>
              <c:pt idx="192">
                <c:v>7.5799000000000003</c:v>
              </c:pt>
              <c:pt idx="193">
                <c:v>7.5697999999999999</c:v>
              </c:pt>
              <c:pt idx="194">
                <c:v>7.5742000000000003</c:v>
              </c:pt>
              <c:pt idx="195">
                <c:v>7.5739000000000001</c:v>
              </c:pt>
              <c:pt idx="196">
                <c:v>7.5739000000000001</c:v>
              </c:pt>
              <c:pt idx="197">
                <c:v>7.4901</c:v>
              </c:pt>
              <c:pt idx="198">
                <c:v>7.4739000000000004</c:v>
              </c:pt>
              <c:pt idx="199">
                <c:v>7.4745999999999997</c:v>
              </c:pt>
              <c:pt idx="200">
                <c:v>7.5209000000000001</c:v>
              </c:pt>
              <c:pt idx="201">
                <c:v>7.5209000000000001</c:v>
              </c:pt>
              <c:pt idx="202">
                <c:v>5.0772000000000004</c:v>
              </c:pt>
              <c:pt idx="203">
                <c:v>5.0787000000000004</c:v>
              </c:pt>
              <c:pt idx="204">
                <c:v>5.0751999999999997</c:v>
              </c:pt>
              <c:pt idx="205">
                <c:v>5.0715000000000003</c:v>
              </c:pt>
              <c:pt idx="206">
                <c:v>5.0715000000000003</c:v>
              </c:pt>
              <c:pt idx="207">
                <c:v>6.1638999999999999</c:v>
              </c:pt>
              <c:pt idx="208">
                <c:v>6.1279000000000003</c:v>
              </c:pt>
              <c:pt idx="209">
                <c:v>6.1151</c:v>
              </c:pt>
              <c:pt idx="210">
                <c:v>6.1109999999999998</c:v>
              </c:pt>
              <c:pt idx="211">
                <c:v>6.1109999999999998</c:v>
              </c:pt>
              <c:pt idx="212">
                <c:v>6.1470000000000002</c:v>
              </c:pt>
              <c:pt idx="213">
                <c:v>6.1109999999999998</c:v>
              </c:pt>
              <c:pt idx="214">
                <c:v>5.1684000000000001</c:v>
              </c:pt>
              <c:pt idx="215">
                <c:v>5.1761999999999997</c:v>
              </c:pt>
              <c:pt idx="216">
                <c:v>5.1761999999999997</c:v>
              </c:pt>
              <c:pt idx="217">
                <c:v>5.2043999999999997</c:v>
              </c:pt>
              <c:pt idx="218">
                <c:v>5.2110000000000003</c:v>
              </c:pt>
              <c:pt idx="219">
                <c:v>5.2332000000000001</c:v>
              </c:pt>
              <c:pt idx="220">
                <c:v>5.2507999999999999</c:v>
              </c:pt>
              <c:pt idx="221">
                <c:v>5.2507999999999999</c:v>
              </c:pt>
              <c:pt idx="222">
                <c:v>5.2920999999999996</c:v>
              </c:pt>
              <c:pt idx="223">
                <c:v>5.2904</c:v>
              </c:pt>
              <c:pt idx="224">
                <c:v>5.2858999999999998</c:v>
              </c:pt>
              <c:pt idx="225">
                <c:v>5.2827000000000002</c:v>
              </c:pt>
              <c:pt idx="226">
                <c:v>5.2827000000000002</c:v>
              </c:pt>
              <c:pt idx="227">
                <c:v>5.2641999999999998</c:v>
              </c:pt>
              <c:pt idx="228">
                <c:v>5.2621000000000002</c:v>
              </c:pt>
              <c:pt idx="229">
                <c:v>5.2965999999999998</c:v>
              </c:pt>
              <c:pt idx="230">
                <c:v>5.3040000000000003</c:v>
              </c:pt>
              <c:pt idx="231">
                <c:v>5.3040000000000003</c:v>
              </c:pt>
              <c:pt idx="232">
                <c:v>5.3384</c:v>
              </c:pt>
              <c:pt idx="233">
                <c:v>5.3384</c:v>
              </c:pt>
              <c:pt idx="234">
                <c:v>5.3384</c:v>
              </c:pt>
              <c:pt idx="235">
                <c:v>5.3384</c:v>
              </c:pt>
              <c:pt idx="236">
                <c:v>5.3384</c:v>
              </c:pt>
              <c:pt idx="237">
                <c:v>5.3615000000000004</c:v>
              </c:pt>
              <c:pt idx="238">
                <c:v>5.3724999999999996</c:v>
              </c:pt>
              <c:pt idx="239">
                <c:v>5.3598999999999997</c:v>
              </c:pt>
              <c:pt idx="240">
                <c:v>5.3464999999999998</c:v>
              </c:pt>
              <c:pt idx="241">
                <c:v>5.3464999999999998</c:v>
              </c:pt>
              <c:pt idx="242">
                <c:v>5.3513999999999999</c:v>
              </c:pt>
              <c:pt idx="243">
                <c:v>5.3897000000000004</c:v>
              </c:pt>
              <c:pt idx="244">
                <c:v>5.4027000000000003</c:v>
              </c:pt>
              <c:pt idx="245">
                <c:v>5.4002999999999997</c:v>
              </c:pt>
              <c:pt idx="246">
                <c:v>5.4002999999999997</c:v>
              </c:pt>
              <c:pt idx="247">
                <c:v>5.3613999999999997</c:v>
              </c:pt>
              <c:pt idx="248">
                <c:v>5.4485999999999999</c:v>
              </c:pt>
              <c:pt idx="249">
                <c:v>5.4260999999999999</c:v>
              </c:pt>
              <c:pt idx="250">
                <c:v>5.4260999999999999</c:v>
              </c:pt>
              <c:pt idx="251">
                <c:v>5.4260999999999999</c:v>
              </c:pt>
              <c:pt idx="252">
                <c:v>5.4065000000000003</c:v>
              </c:pt>
              <c:pt idx="253">
                <c:v>5.3874000000000004</c:v>
              </c:pt>
              <c:pt idx="254">
                <c:v>5.3476999999999997</c:v>
              </c:pt>
              <c:pt idx="255">
                <c:v>5.3582000000000001</c:v>
              </c:pt>
              <c:pt idx="256">
                <c:v>5.3582000000000001</c:v>
              </c:pt>
              <c:pt idx="257">
                <c:v>5.3460999999999999</c:v>
              </c:pt>
              <c:pt idx="258">
                <c:v>5.4040999999999997</c:v>
              </c:pt>
              <c:pt idx="259">
                <c:v>5.4017999999999997</c:v>
              </c:pt>
              <c:pt idx="260">
                <c:v>5.3738000000000001</c:v>
              </c:pt>
              <c:pt idx="261">
                <c:v>5.3738000000000001</c:v>
              </c:pt>
              <c:pt idx="262">
                <c:v>5.3920000000000003</c:v>
              </c:pt>
              <c:pt idx="263">
                <c:v>5.3754999999999997</c:v>
              </c:pt>
              <c:pt idx="264">
                <c:v>5.3971999999999998</c:v>
              </c:pt>
              <c:pt idx="265">
                <c:v>5.367</c:v>
              </c:pt>
              <c:pt idx="266">
                <c:v>5.367</c:v>
              </c:pt>
              <c:pt idx="267">
                <c:v>5.3731999999999998</c:v>
              </c:pt>
              <c:pt idx="268">
                <c:v>5.3723999999999998</c:v>
              </c:pt>
              <c:pt idx="269">
                <c:v>5.3875000000000002</c:v>
              </c:pt>
              <c:pt idx="270">
                <c:v>6.2187000000000001</c:v>
              </c:pt>
              <c:pt idx="271">
                <c:v>6.2187000000000001</c:v>
              </c:pt>
              <c:pt idx="272">
                <c:v>5.3262</c:v>
              </c:pt>
              <c:pt idx="273">
                <c:v>5.3230000000000004</c:v>
              </c:pt>
              <c:pt idx="274">
                <c:v>5.3278999999999996</c:v>
              </c:pt>
              <c:pt idx="275">
                <c:v>5.3394000000000004</c:v>
              </c:pt>
              <c:pt idx="276">
                <c:v>5.3394000000000004</c:v>
              </c:pt>
              <c:pt idx="277">
                <c:v>5.3360000000000003</c:v>
              </c:pt>
              <c:pt idx="278">
                <c:v>5.3502000000000001</c:v>
              </c:pt>
              <c:pt idx="279">
                <c:v>5.3349000000000002</c:v>
              </c:pt>
              <c:pt idx="280">
                <c:v>5.3472</c:v>
              </c:pt>
              <c:pt idx="281">
                <c:v>5.3472</c:v>
              </c:pt>
              <c:pt idx="282">
                <c:v>5.3083999999999998</c:v>
              </c:pt>
              <c:pt idx="283">
                <c:v>5.2717000000000001</c:v>
              </c:pt>
              <c:pt idx="284">
                <c:v>5.2733999999999996</c:v>
              </c:pt>
              <c:pt idx="285">
                <c:v>5.2592999999999996</c:v>
              </c:pt>
              <c:pt idx="286">
                <c:v>5.2592999999999996</c:v>
              </c:pt>
              <c:pt idx="287">
                <c:v>5.3132000000000001</c:v>
              </c:pt>
              <c:pt idx="288">
                <c:v>5.3047000000000004</c:v>
              </c:pt>
              <c:pt idx="289">
                <c:v>5.3076999999999996</c:v>
              </c:pt>
              <c:pt idx="290">
                <c:v>5.327</c:v>
              </c:pt>
              <c:pt idx="291">
                <c:v>5.327</c:v>
              </c:pt>
              <c:pt idx="292">
                <c:v>5.3304999999999998</c:v>
              </c:pt>
              <c:pt idx="293">
                <c:v>5.3422999999999998</c:v>
              </c:pt>
              <c:pt idx="294">
                <c:v>5.3414999999999999</c:v>
              </c:pt>
              <c:pt idx="295">
                <c:v>5.3872</c:v>
              </c:pt>
              <c:pt idx="296">
                <c:v>5.3872</c:v>
              </c:pt>
              <c:pt idx="297">
                <c:v>5.3635000000000002</c:v>
              </c:pt>
              <c:pt idx="298">
                <c:v>5.3560999999999996</c:v>
              </c:pt>
              <c:pt idx="299">
                <c:v>5.3619000000000003</c:v>
              </c:pt>
              <c:pt idx="300">
                <c:v>5.3619000000000003</c:v>
              </c:pt>
              <c:pt idx="301">
                <c:v>5.3619000000000003</c:v>
              </c:pt>
              <c:pt idx="302">
                <c:v>5.4406999999999996</c:v>
              </c:pt>
              <c:pt idx="303">
                <c:v>5.4446000000000003</c:v>
              </c:pt>
              <c:pt idx="304">
                <c:v>5.4414999999999996</c:v>
              </c:pt>
              <c:pt idx="305">
                <c:v>5.4309000000000003</c:v>
              </c:pt>
              <c:pt idx="306">
                <c:v>5.4309000000000003</c:v>
              </c:pt>
              <c:pt idx="307">
                <c:v>5.4455</c:v>
              </c:pt>
              <c:pt idx="308">
                <c:v>5.4649000000000001</c:v>
              </c:pt>
              <c:pt idx="309">
                <c:v>5.4257999999999997</c:v>
              </c:pt>
              <c:pt idx="310">
                <c:v>5.4271000000000003</c:v>
              </c:pt>
              <c:pt idx="311">
                <c:v>5.4271000000000003</c:v>
              </c:pt>
              <c:pt idx="312">
                <c:v>5.3409000000000004</c:v>
              </c:pt>
              <c:pt idx="313">
                <c:v>5.3540999999999999</c:v>
              </c:pt>
              <c:pt idx="314">
                <c:v>5.3148999999999997</c:v>
              </c:pt>
              <c:pt idx="315">
                <c:v>5.2984</c:v>
              </c:pt>
              <c:pt idx="316">
                <c:v>5.2984</c:v>
              </c:pt>
              <c:pt idx="317">
                <c:v>5.2450999999999999</c:v>
              </c:pt>
              <c:pt idx="318">
                <c:v>5.2285000000000004</c:v>
              </c:pt>
              <c:pt idx="319">
                <c:v>5.1993</c:v>
              </c:pt>
              <c:pt idx="320">
                <c:v>5.1333000000000002</c:v>
              </c:pt>
              <c:pt idx="321">
                <c:v>5.1333000000000002</c:v>
              </c:pt>
              <c:pt idx="322">
                <c:v>5.1252000000000004</c:v>
              </c:pt>
              <c:pt idx="323">
                <c:v>5.1386000000000003</c:v>
              </c:pt>
              <c:pt idx="324">
                <c:v>5.0808</c:v>
              </c:pt>
              <c:pt idx="325">
                <c:v>5.0830000000000002</c:v>
              </c:pt>
              <c:pt idx="326">
                <c:v>5.0830000000000002</c:v>
              </c:pt>
              <c:pt idx="327">
                <c:v>5.2149000000000001</c:v>
              </c:pt>
              <c:pt idx="328">
                <c:v>5.2165999999999997</c:v>
              </c:pt>
              <c:pt idx="329">
                <c:v>5.2023999999999999</c:v>
              </c:pt>
              <c:pt idx="330">
                <c:v>5.1833</c:v>
              </c:pt>
              <c:pt idx="331">
                <c:v>5.1833</c:v>
              </c:pt>
              <c:pt idx="332">
                <c:v>5.2948000000000004</c:v>
              </c:pt>
              <c:pt idx="333">
                <c:v>5.3048000000000002</c:v>
              </c:pt>
              <c:pt idx="334">
                <c:v>5.3296000000000001</c:v>
              </c:pt>
              <c:pt idx="335">
                <c:v>6.5312999999999999</c:v>
              </c:pt>
              <c:pt idx="336">
                <c:v>6.5312999999999999</c:v>
              </c:pt>
              <c:pt idx="337">
                <c:v>6.5296000000000003</c:v>
              </c:pt>
              <c:pt idx="338">
                <c:v>6.3167999999999997</c:v>
              </c:pt>
              <c:pt idx="339">
                <c:v>6.3151999999999999</c:v>
              </c:pt>
              <c:pt idx="340">
                <c:v>6.3151999999999999</c:v>
              </c:pt>
              <c:pt idx="341">
                <c:v>6.3151999999999999</c:v>
              </c:pt>
              <c:pt idx="342">
                <c:v>6.3025000000000002</c:v>
              </c:pt>
              <c:pt idx="343">
                <c:v>10.543200000000001</c:v>
              </c:pt>
              <c:pt idx="344">
                <c:v>10.5939</c:v>
              </c:pt>
              <c:pt idx="345">
                <c:v>10.5303</c:v>
              </c:pt>
              <c:pt idx="346">
                <c:v>10.5303</c:v>
              </c:pt>
              <c:pt idx="347">
                <c:v>10.53</c:v>
              </c:pt>
              <c:pt idx="348">
                <c:v>10.369300000000001</c:v>
              </c:pt>
              <c:pt idx="349">
                <c:v>10.3759</c:v>
              </c:pt>
              <c:pt idx="350">
                <c:v>10.3749</c:v>
              </c:pt>
              <c:pt idx="351">
                <c:v>10.3749</c:v>
              </c:pt>
              <c:pt idx="352">
                <c:v>10.3649</c:v>
              </c:pt>
              <c:pt idx="353">
                <c:v>10.3505</c:v>
              </c:pt>
              <c:pt idx="354">
                <c:v>10.353</c:v>
              </c:pt>
              <c:pt idx="355">
                <c:v>10.3879</c:v>
              </c:pt>
              <c:pt idx="356">
                <c:v>10.3879</c:v>
              </c:pt>
              <c:pt idx="357">
                <c:v>10.3011</c:v>
              </c:pt>
              <c:pt idx="358">
                <c:v>10.297000000000001</c:v>
              </c:pt>
              <c:pt idx="359">
                <c:v>10.344099999999999</c:v>
              </c:pt>
              <c:pt idx="360">
                <c:v>11.561199999999999</c:v>
              </c:pt>
              <c:pt idx="361">
                <c:v>11.561199999999999</c:v>
              </c:pt>
              <c:pt idx="362">
                <c:v>11.6526</c:v>
              </c:pt>
              <c:pt idx="363">
                <c:v>11.6068</c:v>
              </c:pt>
              <c:pt idx="364">
                <c:v>11.5792</c:v>
              </c:pt>
              <c:pt idx="365">
                <c:v>11.4613</c:v>
              </c:pt>
              <c:pt idx="366">
                <c:v>11.4613</c:v>
              </c:pt>
              <c:pt idx="367">
                <c:v>11.7818</c:v>
              </c:pt>
              <c:pt idx="368">
                <c:v>11.805</c:v>
              </c:pt>
              <c:pt idx="369">
                <c:v>11.7798</c:v>
              </c:pt>
              <c:pt idx="370">
                <c:v>11.773199999999999</c:v>
              </c:pt>
              <c:pt idx="371">
                <c:v>11.773199999999999</c:v>
              </c:pt>
              <c:pt idx="372">
                <c:v>11.8085</c:v>
              </c:pt>
              <c:pt idx="373">
                <c:v>11.82</c:v>
              </c:pt>
              <c:pt idx="374">
                <c:v>11.819800000000001</c:v>
              </c:pt>
              <c:pt idx="375">
                <c:v>11.819800000000001</c:v>
              </c:pt>
              <c:pt idx="376">
                <c:v>11.819800000000001</c:v>
              </c:pt>
              <c:pt idx="377">
                <c:v>10.9528</c:v>
              </c:pt>
              <c:pt idx="378">
                <c:v>10.9345</c:v>
              </c:pt>
              <c:pt idx="379">
                <c:v>10.925000000000001</c:v>
              </c:pt>
              <c:pt idx="380">
                <c:v>10.8786</c:v>
              </c:pt>
              <c:pt idx="381">
                <c:v>10.8786</c:v>
              </c:pt>
              <c:pt idx="382">
                <c:v>10.961499999999999</c:v>
              </c:pt>
              <c:pt idx="383">
                <c:v>10.9855</c:v>
              </c:pt>
              <c:pt idx="384">
                <c:v>10.9604</c:v>
              </c:pt>
              <c:pt idx="385">
                <c:v>10.925599999999999</c:v>
              </c:pt>
              <c:pt idx="386">
                <c:v>10.925599999999999</c:v>
              </c:pt>
              <c:pt idx="387">
                <c:v>10.8971</c:v>
              </c:pt>
              <c:pt idx="388">
                <c:v>10.899900000000001</c:v>
              </c:pt>
              <c:pt idx="389">
                <c:v>10.7552</c:v>
              </c:pt>
              <c:pt idx="390">
                <c:v>10.737500000000001</c:v>
              </c:pt>
              <c:pt idx="391">
                <c:v>10.737500000000001</c:v>
              </c:pt>
              <c:pt idx="392">
                <c:v>10.667999999999999</c:v>
              </c:pt>
              <c:pt idx="393">
                <c:v>10.7112</c:v>
              </c:pt>
              <c:pt idx="394">
                <c:v>10.7012</c:v>
              </c:pt>
              <c:pt idx="395">
                <c:v>10.7012</c:v>
              </c:pt>
              <c:pt idx="396">
                <c:v>10.7012</c:v>
              </c:pt>
              <c:pt idx="397">
                <c:v>10.7004</c:v>
              </c:pt>
              <c:pt idx="398">
                <c:v>10.790100000000001</c:v>
              </c:pt>
              <c:pt idx="399">
                <c:v>10.9176</c:v>
              </c:pt>
              <c:pt idx="400">
                <c:v>10.962899999999999</c:v>
              </c:pt>
              <c:pt idx="401">
                <c:v>10.962899999999999</c:v>
              </c:pt>
              <c:pt idx="402">
                <c:v>10.9146</c:v>
              </c:pt>
              <c:pt idx="403">
                <c:v>10.757300000000001</c:v>
              </c:pt>
              <c:pt idx="404">
                <c:v>10.7927</c:v>
              </c:pt>
              <c:pt idx="405">
                <c:v>10.7486</c:v>
              </c:pt>
              <c:pt idx="406">
                <c:v>10.7486</c:v>
              </c:pt>
              <c:pt idx="407">
                <c:v>10.8246</c:v>
              </c:pt>
              <c:pt idx="408">
                <c:v>10.7636</c:v>
              </c:pt>
              <c:pt idx="409">
                <c:v>10.667899999999999</c:v>
              </c:pt>
              <c:pt idx="410">
                <c:v>10.7281</c:v>
              </c:pt>
              <c:pt idx="411">
                <c:v>10.7281</c:v>
              </c:pt>
              <c:pt idx="412">
                <c:v>10.88</c:v>
              </c:pt>
              <c:pt idx="413">
                <c:v>11.0687</c:v>
              </c:pt>
              <c:pt idx="414">
                <c:v>11.1805</c:v>
              </c:pt>
              <c:pt idx="415">
                <c:v>11.249000000000001</c:v>
              </c:pt>
              <c:pt idx="416">
                <c:v>11.249000000000001</c:v>
              </c:pt>
              <c:pt idx="417">
                <c:v>11.170999999999999</c:v>
              </c:pt>
              <c:pt idx="418">
                <c:v>11.177099999999999</c:v>
              </c:pt>
              <c:pt idx="419">
                <c:v>11.140599999999999</c:v>
              </c:pt>
              <c:pt idx="420">
                <c:v>11.300599999999999</c:v>
              </c:pt>
              <c:pt idx="421">
                <c:v>11.300599999999999</c:v>
              </c:pt>
              <c:pt idx="422">
                <c:v>11.226699999999999</c:v>
              </c:pt>
              <c:pt idx="423">
                <c:v>11.356299999999999</c:v>
              </c:pt>
              <c:pt idx="424">
                <c:v>11.3169</c:v>
              </c:pt>
              <c:pt idx="425">
                <c:v>11.3132</c:v>
              </c:pt>
              <c:pt idx="426">
                <c:v>11.3132</c:v>
              </c:pt>
              <c:pt idx="427">
                <c:v>11.268599999999999</c:v>
              </c:pt>
              <c:pt idx="428">
                <c:v>11.1592</c:v>
              </c:pt>
              <c:pt idx="429">
                <c:v>11.0047</c:v>
              </c:pt>
              <c:pt idx="430">
                <c:v>10.8207</c:v>
              </c:pt>
              <c:pt idx="431">
                <c:v>10.8207</c:v>
              </c:pt>
              <c:pt idx="432">
                <c:v>10.639200000000001</c:v>
              </c:pt>
              <c:pt idx="433">
                <c:v>10.623699999999999</c:v>
              </c:pt>
              <c:pt idx="434">
                <c:v>10.6297</c:v>
              </c:pt>
              <c:pt idx="435">
                <c:v>10.6738</c:v>
              </c:pt>
              <c:pt idx="436">
                <c:v>10.6738</c:v>
              </c:pt>
              <c:pt idx="437">
                <c:v>9.7700999999999993</c:v>
              </c:pt>
              <c:pt idx="438">
                <c:v>9.7700999999999993</c:v>
              </c:pt>
              <c:pt idx="439">
                <c:v>9.7700999999999993</c:v>
              </c:pt>
              <c:pt idx="440">
                <c:v>9.7700999999999993</c:v>
              </c:pt>
              <c:pt idx="441">
                <c:v>9.7700999999999993</c:v>
              </c:pt>
              <c:pt idx="442">
                <c:v>9.7843999999999998</c:v>
              </c:pt>
              <c:pt idx="443">
                <c:v>9.8364999999999991</c:v>
              </c:pt>
              <c:pt idx="444">
                <c:v>9.8222000000000005</c:v>
              </c:pt>
              <c:pt idx="445">
                <c:v>9.7716999999999992</c:v>
              </c:pt>
              <c:pt idx="446">
                <c:v>9.7716999999999992</c:v>
              </c:pt>
              <c:pt idx="447">
                <c:v>9.7616999999999994</c:v>
              </c:pt>
              <c:pt idx="448">
                <c:v>9.7391000000000005</c:v>
              </c:pt>
              <c:pt idx="449">
                <c:v>9.7866</c:v>
              </c:pt>
              <c:pt idx="450">
                <c:v>9.8017000000000003</c:v>
              </c:pt>
              <c:pt idx="451">
                <c:v>9.8017000000000003</c:v>
              </c:pt>
              <c:pt idx="452">
                <c:v>9.9366000000000003</c:v>
              </c:pt>
              <c:pt idx="453">
                <c:v>9.9528999999999996</c:v>
              </c:pt>
              <c:pt idx="454">
                <c:v>9.9957999999999991</c:v>
              </c:pt>
              <c:pt idx="455">
                <c:v>9.9930000000000003</c:v>
              </c:pt>
              <c:pt idx="456">
                <c:v>9.9930000000000003</c:v>
              </c:pt>
              <c:pt idx="457">
                <c:v>10.040800000000001</c:v>
              </c:pt>
              <c:pt idx="458">
                <c:v>10.020099999999999</c:v>
              </c:pt>
              <c:pt idx="459">
                <c:v>9.9701000000000004</c:v>
              </c:pt>
              <c:pt idx="460">
                <c:v>10.0068</c:v>
              </c:pt>
              <c:pt idx="461">
                <c:v>10.0068</c:v>
              </c:pt>
              <c:pt idx="462">
                <c:v>10.030799999999999</c:v>
              </c:pt>
              <c:pt idx="463">
                <c:v>9.9926999999999992</c:v>
              </c:pt>
              <c:pt idx="464">
                <c:v>10.0259</c:v>
              </c:pt>
              <c:pt idx="465">
                <c:v>10.036</c:v>
              </c:pt>
              <c:pt idx="466">
                <c:v>10.036</c:v>
              </c:pt>
              <c:pt idx="467">
                <c:v>9.9609000000000005</c:v>
              </c:pt>
              <c:pt idx="468">
                <c:v>9.9687999999999999</c:v>
              </c:pt>
              <c:pt idx="469">
                <c:v>10.0107</c:v>
              </c:pt>
              <c:pt idx="470">
                <c:v>10.0054</c:v>
              </c:pt>
              <c:pt idx="471">
                <c:v>10.0054</c:v>
              </c:pt>
              <c:pt idx="472">
                <c:v>10.0383</c:v>
              </c:pt>
              <c:pt idx="473">
                <c:v>9.9832999999999998</c:v>
              </c:pt>
              <c:pt idx="474">
                <c:v>10.004899999999999</c:v>
              </c:pt>
              <c:pt idx="475">
                <c:v>10.025</c:v>
              </c:pt>
              <c:pt idx="476">
                <c:v>10.025</c:v>
              </c:pt>
              <c:pt idx="477">
                <c:v>9.9656000000000002</c:v>
              </c:pt>
              <c:pt idx="478">
                <c:v>10.3103</c:v>
              </c:pt>
              <c:pt idx="479">
                <c:v>10.308</c:v>
              </c:pt>
              <c:pt idx="480">
                <c:v>10.284700000000001</c:v>
              </c:pt>
              <c:pt idx="481">
                <c:v>10.284700000000001</c:v>
              </c:pt>
              <c:pt idx="482">
                <c:v>10.144500000000001</c:v>
              </c:pt>
              <c:pt idx="483">
                <c:v>10.079000000000001</c:v>
              </c:pt>
              <c:pt idx="484">
                <c:v>10.0984</c:v>
              </c:pt>
              <c:pt idx="485">
                <c:v>10.06</c:v>
              </c:pt>
              <c:pt idx="486">
                <c:v>10.06</c:v>
              </c:pt>
              <c:pt idx="487">
                <c:v>10.06</c:v>
              </c:pt>
              <c:pt idx="488">
                <c:v>10.06</c:v>
              </c:pt>
              <c:pt idx="489">
                <c:v>10.06</c:v>
              </c:pt>
              <c:pt idx="490">
                <c:v>10.06</c:v>
              </c:pt>
              <c:pt idx="491">
                <c:v>10.06</c:v>
              </c:pt>
              <c:pt idx="492">
                <c:v>9.9204000000000008</c:v>
              </c:pt>
              <c:pt idx="493">
                <c:v>9.8628</c:v>
              </c:pt>
              <c:pt idx="494">
                <c:v>10.0413</c:v>
              </c:pt>
              <c:pt idx="495">
                <c:v>10.069000000000001</c:v>
              </c:pt>
              <c:pt idx="496">
                <c:v>10.069000000000001</c:v>
              </c:pt>
              <c:pt idx="497">
                <c:v>10.2895</c:v>
              </c:pt>
              <c:pt idx="498">
                <c:v>10.2744</c:v>
              </c:pt>
              <c:pt idx="499">
                <c:v>10.2654</c:v>
              </c:pt>
              <c:pt idx="500">
                <c:v>9.9571000000000005</c:v>
              </c:pt>
              <c:pt idx="501">
                <c:v>9.9571000000000005</c:v>
              </c:pt>
              <c:pt idx="502">
                <c:v>9.9468999999999994</c:v>
              </c:pt>
              <c:pt idx="503">
                <c:v>9.9366000000000003</c:v>
              </c:pt>
              <c:pt idx="504">
                <c:v>9.9535999999999998</c:v>
              </c:pt>
              <c:pt idx="505">
                <c:v>9.9609000000000005</c:v>
              </c:pt>
              <c:pt idx="506">
                <c:v>9.9609000000000005</c:v>
              </c:pt>
              <c:pt idx="507">
                <c:v>9.9553999999999991</c:v>
              </c:pt>
              <c:pt idx="508">
                <c:v>9.9357000000000006</c:v>
              </c:pt>
              <c:pt idx="509">
                <c:v>9.9334000000000007</c:v>
              </c:pt>
              <c:pt idx="510">
                <c:v>9.9441000000000006</c:v>
              </c:pt>
              <c:pt idx="511">
                <c:v>9.9441000000000006</c:v>
              </c:pt>
              <c:pt idx="512">
                <c:v>9.8376999999999999</c:v>
              </c:pt>
              <c:pt idx="513">
                <c:v>9.8559000000000001</c:v>
              </c:pt>
              <c:pt idx="514">
                <c:v>9.8848000000000003</c:v>
              </c:pt>
              <c:pt idx="515">
                <c:v>9.8644999999999996</c:v>
              </c:pt>
              <c:pt idx="516">
                <c:v>9.8644999999999996</c:v>
              </c:pt>
              <c:pt idx="517">
                <c:v>9.8653999999999993</c:v>
              </c:pt>
              <c:pt idx="518">
                <c:v>9.9098000000000006</c:v>
              </c:pt>
              <c:pt idx="519">
                <c:v>9.9042999999999992</c:v>
              </c:pt>
              <c:pt idx="520">
                <c:v>9.9209999999999994</c:v>
              </c:pt>
              <c:pt idx="521">
                <c:v>9.9209999999999994</c:v>
              </c:pt>
              <c:pt idx="522">
                <c:v>9.7889999999999997</c:v>
              </c:pt>
              <c:pt idx="523">
                <c:v>9.8846000000000007</c:v>
              </c:pt>
              <c:pt idx="524">
                <c:v>9.8846000000000007</c:v>
              </c:pt>
              <c:pt idx="525">
                <c:v>9.89</c:v>
              </c:pt>
              <c:pt idx="526">
                <c:v>9.89</c:v>
              </c:pt>
              <c:pt idx="527">
                <c:v>9.9983000000000004</c:v>
              </c:pt>
              <c:pt idx="528">
                <c:v>9.9590999999999994</c:v>
              </c:pt>
              <c:pt idx="529">
                <c:v>9.8935999999999993</c:v>
              </c:pt>
              <c:pt idx="530">
                <c:v>9.9221000000000004</c:v>
              </c:pt>
              <c:pt idx="531">
                <c:v>9.9221000000000004</c:v>
              </c:pt>
              <c:pt idx="532">
                <c:v>9.9068000000000005</c:v>
              </c:pt>
              <c:pt idx="533">
                <c:v>9.9428999999999998</c:v>
              </c:pt>
              <c:pt idx="534">
                <c:v>9.9190000000000005</c:v>
              </c:pt>
              <c:pt idx="535">
                <c:v>9.9111999999999991</c:v>
              </c:pt>
              <c:pt idx="536">
                <c:v>9.9111999999999991</c:v>
              </c:pt>
              <c:pt idx="537">
                <c:v>9.9680999999999997</c:v>
              </c:pt>
              <c:pt idx="538">
                <c:v>9.9511000000000003</c:v>
              </c:pt>
              <c:pt idx="539">
                <c:v>10.284599999999999</c:v>
              </c:pt>
              <c:pt idx="540">
                <c:v>10.3154</c:v>
              </c:pt>
              <c:pt idx="541">
                <c:v>10.3154</c:v>
              </c:pt>
              <c:pt idx="542">
                <c:v>10.4855</c:v>
              </c:pt>
              <c:pt idx="543">
                <c:v>10.4754</c:v>
              </c:pt>
              <c:pt idx="544">
                <c:v>10.4693</c:v>
              </c:pt>
              <c:pt idx="545">
                <c:v>10.459099999999999</c:v>
              </c:pt>
              <c:pt idx="546">
                <c:v>10.459099999999999</c:v>
              </c:pt>
              <c:pt idx="547">
                <c:v>10.396000000000001</c:v>
              </c:pt>
              <c:pt idx="548">
                <c:v>10.4086</c:v>
              </c:pt>
              <c:pt idx="549">
                <c:v>10.3864</c:v>
              </c:pt>
              <c:pt idx="550">
                <c:v>10.422700000000001</c:v>
              </c:pt>
              <c:pt idx="551">
                <c:v>10.422700000000001</c:v>
              </c:pt>
              <c:pt idx="552">
                <c:v>10.3271</c:v>
              </c:pt>
              <c:pt idx="553">
                <c:v>10.279400000000001</c:v>
              </c:pt>
              <c:pt idx="554">
                <c:v>10.265700000000001</c:v>
              </c:pt>
              <c:pt idx="555">
                <c:v>10.285399999999999</c:v>
              </c:pt>
              <c:pt idx="556">
                <c:v>10.285399999999999</c:v>
              </c:pt>
              <c:pt idx="557">
                <c:v>10.267300000000001</c:v>
              </c:pt>
              <c:pt idx="558">
                <c:v>10.243399999999999</c:v>
              </c:pt>
              <c:pt idx="559">
                <c:v>10.2964</c:v>
              </c:pt>
              <c:pt idx="560">
                <c:v>10.2453</c:v>
              </c:pt>
              <c:pt idx="561">
                <c:v>10.2453</c:v>
              </c:pt>
              <c:pt idx="562">
                <c:v>10.255599999999999</c:v>
              </c:pt>
              <c:pt idx="563">
                <c:v>10.214700000000001</c:v>
              </c:pt>
              <c:pt idx="564">
                <c:v>10.2059</c:v>
              </c:pt>
              <c:pt idx="565">
                <c:v>10.198700000000001</c:v>
              </c:pt>
              <c:pt idx="566">
                <c:v>10.198700000000001</c:v>
              </c:pt>
              <c:pt idx="567">
                <c:v>10.2075</c:v>
              </c:pt>
              <c:pt idx="568">
                <c:v>10.2079</c:v>
              </c:pt>
              <c:pt idx="569">
                <c:v>10.3535</c:v>
              </c:pt>
              <c:pt idx="570">
                <c:v>10.373200000000001</c:v>
              </c:pt>
              <c:pt idx="571">
                <c:v>10.373200000000001</c:v>
              </c:pt>
              <c:pt idx="572">
                <c:v>10.5357</c:v>
              </c:pt>
              <c:pt idx="573">
                <c:v>10.5465</c:v>
              </c:pt>
              <c:pt idx="574">
                <c:v>10.555899999999999</c:v>
              </c:pt>
              <c:pt idx="575">
                <c:v>10.527200000000001</c:v>
              </c:pt>
              <c:pt idx="576">
                <c:v>10.527200000000001</c:v>
              </c:pt>
              <c:pt idx="577">
                <c:v>10.4903</c:v>
              </c:pt>
              <c:pt idx="578">
                <c:v>10.448399999999999</c:v>
              </c:pt>
              <c:pt idx="579">
                <c:v>10.478199999999999</c:v>
              </c:pt>
              <c:pt idx="580">
                <c:v>10.5403</c:v>
              </c:pt>
              <c:pt idx="581">
                <c:v>10.5403</c:v>
              </c:pt>
              <c:pt idx="582">
                <c:v>10.461</c:v>
              </c:pt>
              <c:pt idx="583">
                <c:v>10.412599999999999</c:v>
              </c:pt>
              <c:pt idx="584">
                <c:v>10.4156</c:v>
              </c:pt>
              <c:pt idx="585">
                <c:v>10.407299999999999</c:v>
              </c:pt>
              <c:pt idx="586">
                <c:v>10.407299999999999</c:v>
              </c:pt>
              <c:pt idx="587">
                <c:v>10.3794</c:v>
              </c:pt>
              <c:pt idx="588">
                <c:v>10.399900000000001</c:v>
              </c:pt>
              <c:pt idx="589">
                <c:v>10.3584</c:v>
              </c:pt>
              <c:pt idx="590">
                <c:v>10.3483</c:v>
              </c:pt>
              <c:pt idx="591">
                <c:v>10.3483</c:v>
              </c:pt>
              <c:pt idx="592">
                <c:v>10.3071</c:v>
              </c:pt>
              <c:pt idx="593">
                <c:v>10.248799999999999</c:v>
              </c:pt>
              <c:pt idx="594">
                <c:v>10.2262</c:v>
              </c:pt>
              <c:pt idx="595">
                <c:v>10.1936</c:v>
              </c:pt>
              <c:pt idx="596">
                <c:v>10.1936</c:v>
              </c:pt>
              <c:pt idx="597">
                <c:v>10.1365</c:v>
              </c:pt>
              <c:pt idx="598">
                <c:v>10.0808</c:v>
              </c:pt>
              <c:pt idx="599">
                <c:v>10.2201</c:v>
              </c:pt>
              <c:pt idx="600">
                <c:v>10.222899999999999</c:v>
              </c:pt>
              <c:pt idx="601">
                <c:v>10.222899999999999</c:v>
              </c:pt>
              <c:pt idx="602">
                <c:v>9.7685999999999993</c:v>
              </c:pt>
              <c:pt idx="603">
                <c:v>9.8292999999999999</c:v>
              </c:pt>
              <c:pt idx="604">
                <c:v>9.7585999999999995</c:v>
              </c:pt>
              <c:pt idx="605">
                <c:v>9.7852999999999994</c:v>
              </c:pt>
              <c:pt idx="606">
                <c:v>9.7852999999999994</c:v>
              </c:pt>
              <c:pt idx="607">
                <c:v>9.8369</c:v>
              </c:pt>
              <c:pt idx="608">
                <c:v>9.8751999999999995</c:v>
              </c:pt>
              <c:pt idx="609">
                <c:v>9.8872999999999998</c:v>
              </c:pt>
              <c:pt idx="610">
                <c:v>9.8733000000000004</c:v>
              </c:pt>
              <c:pt idx="611">
                <c:v>9.8733000000000004</c:v>
              </c:pt>
              <c:pt idx="612">
                <c:v>9.8184000000000005</c:v>
              </c:pt>
              <c:pt idx="613">
                <c:v>9.7505000000000006</c:v>
              </c:pt>
              <c:pt idx="614">
                <c:v>9.7170000000000005</c:v>
              </c:pt>
              <c:pt idx="615">
                <c:v>9.7947000000000006</c:v>
              </c:pt>
              <c:pt idx="616">
                <c:v>9.7947000000000006</c:v>
              </c:pt>
              <c:pt idx="617">
                <c:v>9.8513999999999999</c:v>
              </c:pt>
              <c:pt idx="618">
                <c:v>10.372400000000001</c:v>
              </c:pt>
              <c:pt idx="619">
                <c:v>10.1722</c:v>
              </c:pt>
              <c:pt idx="620">
                <c:v>10.295299999999999</c:v>
              </c:pt>
              <c:pt idx="621">
                <c:v>10.295299999999999</c:v>
              </c:pt>
              <c:pt idx="622">
                <c:v>10.292899999999999</c:v>
              </c:pt>
              <c:pt idx="623">
                <c:v>10.2956</c:v>
              </c:pt>
              <c:pt idx="624">
                <c:v>10.281599999999999</c:v>
              </c:pt>
              <c:pt idx="625">
                <c:v>10.1995</c:v>
              </c:pt>
              <c:pt idx="626">
                <c:v>10.1995</c:v>
              </c:pt>
              <c:pt idx="627">
                <c:v>10.3764</c:v>
              </c:pt>
              <c:pt idx="628">
                <c:v>10.3933</c:v>
              </c:pt>
              <c:pt idx="629">
                <c:v>10.401</c:v>
              </c:pt>
              <c:pt idx="630">
                <c:v>10.385899999999999</c:v>
              </c:pt>
              <c:pt idx="631">
                <c:v>10.385899999999999</c:v>
              </c:pt>
              <c:pt idx="632">
                <c:v>10.4011</c:v>
              </c:pt>
              <c:pt idx="633">
                <c:v>10.447699999999999</c:v>
              </c:pt>
              <c:pt idx="634">
                <c:v>10.7211</c:v>
              </c:pt>
              <c:pt idx="635">
                <c:v>10.723100000000001</c:v>
              </c:pt>
              <c:pt idx="636">
                <c:v>10.723100000000001</c:v>
              </c:pt>
              <c:pt idx="637">
                <c:v>10.1831</c:v>
              </c:pt>
              <c:pt idx="638">
                <c:v>9.9830000000000005</c:v>
              </c:pt>
              <c:pt idx="639">
                <c:v>8.9933999999999994</c:v>
              </c:pt>
              <c:pt idx="640">
                <c:v>9.9786999999999999</c:v>
              </c:pt>
              <c:pt idx="641">
                <c:v>9.9786999999999999</c:v>
              </c:pt>
              <c:pt idx="642">
                <c:v>9.9692000000000007</c:v>
              </c:pt>
              <c:pt idx="643">
                <c:v>9.9426000000000005</c:v>
              </c:pt>
              <c:pt idx="644">
                <c:v>9.9657</c:v>
              </c:pt>
              <c:pt idx="645">
                <c:v>9.9323999999999995</c:v>
              </c:pt>
              <c:pt idx="646">
                <c:v>9.9323999999999995</c:v>
              </c:pt>
              <c:pt idx="647">
                <c:v>9.8719999999999999</c:v>
              </c:pt>
              <c:pt idx="648">
                <c:v>9.8952000000000009</c:v>
              </c:pt>
              <c:pt idx="649">
                <c:v>9.8055000000000003</c:v>
              </c:pt>
              <c:pt idx="650">
                <c:v>9.8055000000000003</c:v>
              </c:pt>
              <c:pt idx="651">
                <c:v>9.8055000000000003</c:v>
              </c:pt>
              <c:pt idx="652">
                <c:v>9.8583999999999996</c:v>
              </c:pt>
              <c:pt idx="653">
                <c:v>9.9255999999999993</c:v>
              </c:pt>
              <c:pt idx="654">
                <c:v>9.8681000000000001</c:v>
              </c:pt>
              <c:pt idx="655">
                <c:v>9.8382000000000005</c:v>
              </c:pt>
              <c:pt idx="656">
                <c:v>9.8382000000000005</c:v>
              </c:pt>
              <c:pt idx="657">
                <c:v>9.7576999999999998</c:v>
              </c:pt>
              <c:pt idx="658">
                <c:v>9.7530000000000001</c:v>
              </c:pt>
              <c:pt idx="659">
                <c:v>9.6836000000000002</c:v>
              </c:pt>
              <c:pt idx="660">
                <c:v>9.6519999999999992</c:v>
              </c:pt>
              <c:pt idx="661">
                <c:v>9.6519999999999992</c:v>
              </c:pt>
              <c:pt idx="662">
                <c:v>9.6207999999999991</c:v>
              </c:pt>
              <c:pt idx="663">
                <c:v>9.5960999999999999</c:v>
              </c:pt>
              <c:pt idx="664">
                <c:v>9.5893999999999995</c:v>
              </c:pt>
              <c:pt idx="665">
                <c:v>9.5579000000000001</c:v>
              </c:pt>
              <c:pt idx="666">
                <c:v>9.5579000000000001</c:v>
              </c:pt>
              <c:pt idx="667">
                <c:v>9.5289999999999999</c:v>
              </c:pt>
              <c:pt idx="668">
                <c:v>9.4430999999999994</c:v>
              </c:pt>
              <c:pt idx="669">
                <c:v>9.4354999999999993</c:v>
              </c:pt>
              <c:pt idx="670">
                <c:v>9.5021000000000004</c:v>
              </c:pt>
              <c:pt idx="671">
                <c:v>9.5021000000000004</c:v>
              </c:pt>
              <c:pt idx="672">
                <c:v>9.4796999999999993</c:v>
              </c:pt>
              <c:pt idx="673">
                <c:v>9.4230999999999998</c:v>
              </c:pt>
              <c:pt idx="674">
                <c:v>9.4224999999999994</c:v>
              </c:pt>
              <c:pt idx="675">
                <c:v>9.3604000000000003</c:v>
              </c:pt>
              <c:pt idx="676">
                <c:v>9.3604000000000003</c:v>
              </c:pt>
              <c:pt idx="677">
                <c:v>9.3998000000000008</c:v>
              </c:pt>
              <c:pt idx="678">
                <c:v>9.3872999999999998</c:v>
              </c:pt>
              <c:pt idx="679">
                <c:v>9.33</c:v>
              </c:pt>
              <c:pt idx="680">
                <c:v>9.3985000000000003</c:v>
              </c:pt>
              <c:pt idx="681">
                <c:v>9.3985000000000003</c:v>
              </c:pt>
              <c:pt idx="682">
                <c:v>9.3635999999999999</c:v>
              </c:pt>
              <c:pt idx="683">
                <c:v>9.3188999999999993</c:v>
              </c:pt>
              <c:pt idx="684">
                <c:v>9.3879999999999999</c:v>
              </c:pt>
              <c:pt idx="685">
                <c:v>9.4638000000000009</c:v>
              </c:pt>
              <c:pt idx="686">
                <c:v>9.4638000000000009</c:v>
              </c:pt>
              <c:pt idx="687">
                <c:v>9.4555000000000007</c:v>
              </c:pt>
              <c:pt idx="688">
                <c:v>9.6100999999999992</c:v>
              </c:pt>
              <c:pt idx="689">
                <c:v>9.6491000000000007</c:v>
              </c:pt>
              <c:pt idx="690">
                <c:v>9.6144999999999996</c:v>
              </c:pt>
              <c:pt idx="691">
                <c:v>9.6144999999999996</c:v>
              </c:pt>
              <c:pt idx="692">
                <c:v>9.6144999999999996</c:v>
              </c:pt>
              <c:pt idx="693">
                <c:v>9.6144999999999996</c:v>
              </c:pt>
              <c:pt idx="694">
                <c:v>9.6144999999999996</c:v>
              </c:pt>
              <c:pt idx="695">
                <c:v>9.6144999999999996</c:v>
              </c:pt>
              <c:pt idx="696">
                <c:v>9.6144999999999996</c:v>
              </c:pt>
              <c:pt idx="697">
                <c:v>8.3102</c:v>
              </c:pt>
              <c:pt idx="698">
                <c:v>8.3955000000000002</c:v>
              </c:pt>
              <c:pt idx="699">
                <c:v>8.3557000000000006</c:v>
              </c:pt>
              <c:pt idx="700">
                <c:v>8.4146000000000001</c:v>
              </c:pt>
              <c:pt idx="701">
                <c:v>8.4146000000000001</c:v>
              </c:pt>
              <c:pt idx="702">
                <c:v>8.4303000000000008</c:v>
              </c:pt>
              <c:pt idx="703">
                <c:v>8.4338999999999995</c:v>
              </c:pt>
              <c:pt idx="704">
                <c:v>8.4860000000000007</c:v>
              </c:pt>
              <c:pt idx="705">
                <c:v>8.4871999999999996</c:v>
              </c:pt>
              <c:pt idx="706">
                <c:v>8.4871999999999996</c:v>
              </c:pt>
              <c:pt idx="707">
                <c:v>8.4634</c:v>
              </c:pt>
              <c:pt idx="708">
                <c:v>8.4593000000000007</c:v>
              </c:pt>
              <c:pt idx="709">
                <c:v>8.4571000000000005</c:v>
              </c:pt>
              <c:pt idx="710">
                <c:v>8.4247999999999994</c:v>
              </c:pt>
              <c:pt idx="711">
                <c:v>8.4247999999999994</c:v>
              </c:pt>
              <c:pt idx="712">
                <c:v>8.4614999999999991</c:v>
              </c:pt>
              <c:pt idx="713">
                <c:v>8.4728999999999992</c:v>
              </c:pt>
              <c:pt idx="714">
                <c:v>8.5091999999999999</c:v>
              </c:pt>
              <c:pt idx="715">
                <c:v>8.5356000000000005</c:v>
              </c:pt>
              <c:pt idx="716">
                <c:v>8.5356000000000005</c:v>
              </c:pt>
              <c:pt idx="717">
                <c:v>8.5543999999999993</c:v>
              </c:pt>
              <c:pt idx="718">
                <c:v>8.5601000000000003</c:v>
              </c:pt>
              <c:pt idx="719">
                <c:v>8.5820000000000007</c:v>
              </c:pt>
              <c:pt idx="720">
                <c:v>8.5792999999999999</c:v>
              </c:pt>
              <c:pt idx="721">
                <c:v>8.5792999999999999</c:v>
              </c:pt>
              <c:pt idx="722">
                <c:v>8.6279000000000003</c:v>
              </c:pt>
              <c:pt idx="723">
                <c:v>8.5981000000000005</c:v>
              </c:pt>
              <c:pt idx="724">
                <c:v>8.6689000000000007</c:v>
              </c:pt>
              <c:pt idx="725">
                <c:v>8.6944999999999997</c:v>
              </c:pt>
              <c:pt idx="726">
                <c:v>8.6944999999999997</c:v>
              </c:pt>
              <c:pt idx="727">
                <c:v>8.7774000000000001</c:v>
              </c:pt>
              <c:pt idx="728">
                <c:v>8.7873999999999999</c:v>
              </c:pt>
              <c:pt idx="729">
                <c:v>8.8146000000000004</c:v>
              </c:pt>
              <c:pt idx="730">
                <c:v>8.8665000000000003</c:v>
              </c:pt>
              <c:pt idx="731">
                <c:v>8.8665000000000003</c:v>
              </c:pt>
              <c:pt idx="732">
                <c:v>8.8923000000000005</c:v>
              </c:pt>
              <c:pt idx="733">
                <c:v>8.93</c:v>
              </c:pt>
              <c:pt idx="734">
                <c:v>8.9059000000000008</c:v>
              </c:pt>
              <c:pt idx="735">
                <c:v>8.9917999999999996</c:v>
              </c:pt>
              <c:pt idx="736">
                <c:v>8.9917999999999996</c:v>
              </c:pt>
              <c:pt idx="737">
                <c:v>9.0109999999999992</c:v>
              </c:pt>
              <c:pt idx="738">
                <c:v>8.9763000000000002</c:v>
              </c:pt>
              <c:pt idx="739">
                <c:v>9.0268999999999995</c:v>
              </c:pt>
              <c:pt idx="740">
                <c:v>9.0268999999999995</c:v>
              </c:pt>
              <c:pt idx="741">
                <c:v>9.0268999999999995</c:v>
              </c:pt>
              <c:pt idx="742">
                <c:v>9.0268999999999995</c:v>
              </c:pt>
              <c:pt idx="743">
                <c:v>9.0341000000000005</c:v>
              </c:pt>
              <c:pt idx="744">
                <c:v>9.0525000000000002</c:v>
              </c:pt>
              <c:pt idx="745">
                <c:v>8.9565000000000001</c:v>
              </c:pt>
              <c:pt idx="746">
                <c:v>8.9565000000000001</c:v>
              </c:pt>
              <c:pt idx="747">
                <c:v>8.9407999999999994</c:v>
              </c:pt>
              <c:pt idx="748">
                <c:v>8.7748000000000008</c:v>
              </c:pt>
              <c:pt idx="749">
                <c:v>8.7775999999999996</c:v>
              </c:pt>
              <c:pt idx="750">
                <c:v>8.7662999999999993</c:v>
              </c:pt>
              <c:pt idx="751">
                <c:v>8.7662999999999993</c:v>
              </c:pt>
              <c:pt idx="752">
                <c:v>8.8056000000000001</c:v>
              </c:pt>
              <c:pt idx="753">
                <c:v>8.8353999999999999</c:v>
              </c:pt>
              <c:pt idx="754">
                <c:v>8.7835999999999999</c:v>
              </c:pt>
              <c:pt idx="755">
                <c:v>8.7702000000000009</c:v>
              </c:pt>
              <c:pt idx="756">
                <c:v>8.7702000000000009</c:v>
              </c:pt>
              <c:pt idx="757">
                <c:v>8.7582000000000004</c:v>
              </c:pt>
              <c:pt idx="758">
                <c:v>9.3919999999999995</c:v>
              </c:pt>
              <c:pt idx="759">
                <c:v>9.4141999999999992</c:v>
              </c:pt>
              <c:pt idx="760">
                <c:v>9.7301000000000002</c:v>
              </c:pt>
              <c:pt idx="761">
                <c:v>9.7301000000000002</c:v>
              </c:pt>
              <c:pt idx="762">
                <c:v>8.7748000000000008</c:v>
              </c:pt>
              <c:pt idx="763">
                <c:v>8.7775999999999996</c:v>
              </c:pt>
              <c:pt idx="764">
                <c:v>8.7662999999999993</c:v>
              </c:pt>
              <c:pt idx="765">
                <c:v>8.7662999999999993</c:v>
              </c:pt>
              <c:pt idx="766">
                <c:v>8.8056000000000001</c:v>
              </c:pt>
              <c:pt idx="767">
                <c:v>8.8353999999999999</c:v>
              </c:pt>
              <c:pt idx="768">
                <c:v>8.7835999999999999</c:v>
              </c:pt>
              <c:pt idx="769">
                <c:v>8.7702000000000009</c:v>
              </c:pt>
              <c:pt idx="770">
                <c:v>8.7702000000000009</c:v>
              </c:pt>
              <c:pt idx="771">
                <c:v>8.7582000000000004</c:v>
              </c:pt>
              <c:pt idx="772">
                <c:v>9.3919999999999995</c:v>
              </c:pt>
              <c:pt idx="773">
                <c:v>9.4141999999999992</c:v>
              </c:pt>
              <c:pt idx="774">
                <c:v>9.7301000000000002</c:v>
              </c:pt>
              <c:pt idx="775">
                <c:v>9.7301000000000002</c:v>
              </c:pt>
              <c:pt idx="776">
                <c:v>8.7702000000000009</c:v>
              </c:pt>
              <c:pt idx="777">
                <c:v>8.7582000000000004</c:v>
              </c:pt>
              <c:pt idx="778">
                <c:v>9.3919999999999995</c:v>
              </c:pt>
              <c:pt idx="779">
                <c:v>9.4141999999999992</c:v>
              </c:pt>
              <c:pt idx="780">
                <c:v>9.3919999999999995</c:v>
              </c:pt>
              <c:pt idx="781">
                <c:v>9.5</c:v>
              </c:pt>
            </c:numLit>
          </c:val>
          <c:smooth val="0"/>
          <c:extLst>
            <c:ext xmlns:c16="http://schemas.microsoft.com/office/drawing/2014/chart" uri="{C3380CC4-5D6E-409C-BE32-E72D297353CC}">
              <c16:uniqueId val="{00000000-32FE-4C08-AC7A-FFD308387323}"/>
            </c:ext>
          </c:extLst>
        </c:ser>
        <c:ser>
          <c:idx val="1"/>
          <c:order val="1"/>
          <c:tx>
            <c:v>S. Arabia</c:v>
          </c:tx>
          <c:spPr>
            <a:ln w="28575" cap="rnd">
              <a:solidFill>
                <a:schemeClr val="accent2"/>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17.523700000000002</c:v>
              </c:pt>
              <c:pt idx="1">
                <c:v>17.523700000000002</c:v>
              </c:pt>
              <c:pt idx="2">
                <c:v>17.440200000000001</c:v>
              </c:pt>
              <c:pt idx="3">
                <c:v>17.475899999999999</c:v>
              </c:pt>
              <c:pt idx="4">
                <c:v>17.572900000000001</c:v>
              </c:pt>
              <c:pt idx="5">
                <c:v>17.624099999999999</c:v>
              </c:pt>
              <c:pt idx="6">
                <c:v>17.624099999999999</c:v>
              </c:pt>
              <c:pt idx="7">
                <c:v>17.633800000000001</c:v>
              </c:pt>
              <c:pt idx="8">
                <c:v>17.626899999999999</c:v>
              </c:pt>
              <c:pt idx="9">
                <c:v>17.724900000000002</c:v>
              </c:pt>
              <c:pt idx="10">
                <c:v>17.671099999999999</c:v>
              </c:pt>
              <c:pt idx="11">
                <c:v>17.671099999999999</c:v>
              </c:pt>
              <c:pt idx="12">
                <c:v>17.5854</c:v>
              </c:pt>
              <c:pt idx="13">
                <c:v>17.374600000000001</c:v>
              </c:pt>
              <c:pt idx="14">
                <c:v>17.414200000000001</c:v>
              </c:pt>
              <c:pt idx="15">
                <c:v>17.610399999999998</c:v>
              </c:pt>
              <c:pt idx="16">
                <c:v>17.610399999999998</c:v>
              </c:pt>
              <c:pt idx="17">
                <c:v>17.493500000000001</c:v>
              </c:pt>
              <c:pt idx="18">
                <c:v>17.376300000000001</c:v>
              </c:pt>
              <c:pt idx="19">
                <c:v>17.122699999999998</c:v>
              </c:pt>
              <c:pt idx="20">
                <c:v>16.9237</c:v>
              </c:pt>
              <c:pt idx="21">
                <c:v>16.9237</c:v>
              </c:pt>
              <c:pt idx="22">
                <c:v>16.883600000000001</c:v>
              </c:pt>
              <c:pt idx="23">
                <c:v>16.7392</c:v>
              </c:pt>
              <c:pt idx="24">
                <c:v>16.5611</c:v>
              </c:pt>
              <c:pt idx="25">
                <c:v>16.492100000000001</c:v>
              </c:pt>
              <c:pt idx="26">
                <c:v>16.492100000000001</c:v>
              </c:pt>
              <c:pt idx="27">
                <c:v>16.675999999999998</c:v>
              </c:pt>
              <c:pt idx="28">
                <c:v>16.768000000000001</c:v>
              </c:pt>
              <c:pt idx="29">
                <c:v>16.611699999999999</c:v>
              </c:pt>
              <c:pt idx="30">
                <c:v>16.525500000000001</c:v>
              </c:pt>
              <c:pt idx="31">
                <c:v>16.525500000000001</c:v>
              </c:pt>
              <c:pt idx="32">
                <c:v>15.939500000000001</c:v>
              </c:pt>
              <c:pt idx="33">
                <c:v>16.0349</c:v>
              </c:pt>
              <c:pt idx="34">
                <c:v>15.9861</c:v>
              </c:pt>
              <c:pt idx="35">
                <c:v>15.988300000000001</c:v>
              </c:pt>
              <c:pt idx="36">
                <c:v>15.988300000000001</c:v>
              </c:pt>
              <c:pt idx="37">
                <c:v>15.174200000000001</c:v>
              </c:pt>
              <c:pt idx="38">
                <c:v>15.3123</c:v>
              </c:pt>
              <c:pt idx="39">
                <c:v>15.528</c:v>
              </c:pt>
              <c:pt idx="40">
                <c:v>15.8748</c:v>
              </c:pt>
              <c:pt idx="41">
                <c:v>15.8748</c:v>
              </c:pt>
              <c:pt idx="42">
                <c:v>15.791</c:v>
              </c:pt>
              <c:pt idx="43">
                <c:v>16.0258</c:v>
              </c:pt>
              <c:pt idx="44">
                <c:v>16.016200000000001</c:v>
              </c:pt>
              <c:pt idx="45">
                <c:v>16.003399999999999</c:v>
              </c:pt>
              <c:pt idx="46">
                <c:v>16.003399999999999</c:v>
              </c:pt>
              <c:pt idx="47">
                <c:v>15.7514</c:v>
              </c:pt>
              <c:pt idx="48">
                <c:v>15.743499999999999</c:v>
              </c:pt>
              <c:pt idx="49">
                <c:v>15.803100000000001</c:v>
              </c:pt>
              <c:pt idx="50">
                <c:v>15.65</c:v>
              </c:pt>
              <c:pt idx="51">
                <c:v>15.65</c:v>
              </c:pt>
              <c:pt idx="52">
                <c:v>15.8414</c:v>
              </c:pt>
              <c:pt idx="53">
                <c:v>16.191400000000002</c:v>
              </c:pt>
              <c:pt idx="54">
                <c:v>16.1921</c:v>
              </c:pt>
              <c:pt idx="55">
                <c:v>16.387699999999999</c:v>
              </c:pt>
              <c:pt idx="56">
                <c:v>16.387699999999999</c:v>
              </c:pt>
              <c:pt idx="57">
                <c:v>16.577400000000001</c:v>
              </c:pt>
              <c:pt idx="58">
                <c:v>16.4755</c:v>
              </c:pt>
              <c:pt idx="59">
                <c:v>16.265899999999998</c:v>
              </c:pt>
              <c:pt idx="60">
                <c:v>16.1387</c:v>
              </c:pt>
              <c:pt idx="61">
                <c:v>16.1387</c:v>
              </c:pt>
              <c:pt idx="62">
                <c:v>16.081900000000001</c:v>
              </c:pt>
              <c:pt idx="63">
                <c:v>15.906700000000001</c:v>
              </c:pt>
              <c:pt idx="64">
                <c:v>15.986599999999999</c:v>
              </c:pt>
              <c:pt idx="65">
                <c:v>15.865600000000001</c:v>
              </c:pt>
              <c:pt idx="66">
                <c:v>15.865600000000001</c:v>
              </c:pt>
              <c:pt idx="67">
                <c:v>16.109200000000001</c:v>
              </c:pt>
              <c:pt idx="68">
                <c:v>15.9762</c:v>
              </c:pt>
              <c:pt idx="69">
                <c:v>15.8576</c:v>
              </c:pt>
              <c:pt idx="70">
                <c:v>15.619199999999999</c:v>
              </c:pt>
              <c:pt idx="71">
                <c:v>15.619199999999999</c:v>
              </c:pt>
              <c:pt idx="72">
                <c:v>15.5922</c:v>
              </c:pt>
              <c:pt idx="73">
                <c:v>15.446899999999999</c:v>
              </c:pt>
              <c:pt idx="74">
                <c:v>15.49</c:v>
              </c:pt>
              <c:pt idx="75">
                <c:v>15.4932</c:v>
              </c:pt>
              <c:pt idx="76">
                <c:v>15.4932</c:v>
              </c:pt>
              <c:pt idx="77">
                <c:v>15.305199999999999</c:v>
              </c:pt>
              <c:pt idx="78">
                <c:v>15.3569</c:v>
              </c:pt>
              <c:pt idx="79">
                <c:v>15.3645</c:v>
              </c:pt>
              <c:pt idx="80">
                <c:v>15.3284</c:v>
              </c:pt>
              <c:pt idx="81">
                <c:v>15.3284</c:v>
              </c:pt>
              <c:pt idx="82">
                <c:v>15.0465</c:v>
              </c:pt>
              <c:pt idx="83">
                <c:v>15.111599999999999</c:v>
              </c:pt>
              <c:pt idx="84">
                <c:v>15.336399999999999</c:v>
              </c:pt>
              <c:pt idx="85">
                <c:v>15.228199999999999</c:v>
              </c:pt>
              <c:pt idx="86">
                <c:v>15.228199999999999</c:v>
              </c:pt>
              <c:pt idx="87">
                <c:v>14.645799999999999</c:v>
              </c:pt>
              <c:pt idx="88">
                <c:v>14.8018</c:v>
              </c:pt>
              <c:pt idx="89">
                <c:v>14.401899999999999</c:v>
              </c:pt>
              <c:pt idx="90">
                <c:v>14.4953</c:v>
              </c:pt>
              <c:pt idx="91">
                <c:v>14.4953</c:v>
              </c:pt>
              <c:pt idx="92">
                <c:v>14.1988</c:v>
              </c:pt>
              <c:pt idx="93">
                <c:v>14.460900000000001</c:v>
              </c:pt>
              <c:pt idx="94">
                <c:v>14.553800000000001</c:v>
              </c:pt>
              <c:pt idx="95">
                <c:v>14.6052</c:v>
              </c:pt>
              <c:pt idx="96">
                <c:v>14.6052</c:v>
              </c:pt>
              <c:pt idx="97">
                <c:v>14.483499999999999</c:v>
              </c:pt>
              <c:pt idx="98">
                <c:v>14.637</c:v>
              </c:pt>
              <c:pt idx="99">
                <c:v>14.605600000000001</c:v>
              </c:pt>
              <c:pt idx="100">
                <c:v>14.517200000000001</c:v>
              </c:pt>
              <c:pt idx="101">
                <c:v>14.517200000000001</c:v>
              </c:pt>
              <c:pt idx="102">
                <c:v>14.585100000000001</c:v>
              </c:pt>
              <c:pt idx="103">
                <c:v>14.7818</c:v>
              </c:pt>
              <c:pt idx="104">
                <c:v>14.9717</c:v>
              </c:pt>
              <c:pt idx="105">
                <c:v>14.9587</c:v>
              </c:pt>
              <c:pt idx="106">
                <c:v>14.9587</c:v>
              </c:pt>
              <c:pt idx="107">
                <c:v>15.101100000000001</c:v>
              </c:pt>
              <c:pt idx="108">
                <c:v>15.219200000000001</c:v>
              </c:pt>
              <c:pt idx="109">
                <c:v>15.0327</c:v>
              </c:pt>
              <c:pt idx="110">
                <c:v>15.044700000000001</c:v>
              </c:pt>
              <c:pt idx="111">
                <c:v>15.044700000000001</c:v>
              </c:pt>
              <c:pt idx="112">
                <c:v>15.2219</c:v>
              </c:pt>
              <c:pt idx="113">
                <c:v>15.214499999999999</c:v>
              </c:pt>
              <c:pt idx="114">
                <c:v>15.2172</c:v>
              </c:pt>
              <c:pt idx="115">
                <c:v>15.4558</c:v>
              </c:pt>
              <c:pt idx="116">
                <c:v>15.4558</c:v>
              </c:pt>
              <c:pt idx="117">
                <c:v>15.4481</c:v>
              </c:pt>
              <c:pt idx="118">
                <c:v>15.377800000000001</c:v>
              </c:pt>
              <c:pt idx="119">
                <c:v>15.3506</c:v>
              </c:pt>
              <c:pt idx="120">
                <c:v>15.377000000000001</c:v>
              </c:pt>
              <c:pt idx="121">
                <c:v>15.377000000000001</c:v>
              </c:pt>
              <c:pt idx="122">
                <c:v>15.5481</c:v>
              </c:pt>
              <c:pt idx="123">
                <c:v>15.591200000000001</c:v>
              </c:pt>
              <c:pt idx="124">
                <c:v>15.6104</c:v>
              </c:pt>
              <c:pt idx="125">
                <c:v>15.6279</c:v>
              </c:pt>
              <c:pt idx="126">
                <c:v>15.6279</c:v>
              </c:pt>
              <c:pt idx="127">
                <c:v>15.5863</c:v>
              </c:pt>
              <c:pt idx="128">
                <c:v>15.5604</c:v>
              </c:pt>
              <c:pt idx="129">
                <c:v>15.4975</c:v>
              </c:pt>
              <c:pt idx="130">
                <c:v>15.4345</c:v>
              </c:pt>
              <c:pt idx="131">
                <c:v>15.4345</c:v>
              </c:pt>
              <c:pt idx="132">
                <c:v>15.2841</c:v>
              </c:pt>
              <c:pt idx="133">
                <c:v>15.1936</c:v>
              </c:pt>
              <c:pt idx="134">
                <c:v>15.2491</c:v>
              </c:pt>
              <c:pt idx="135">
                <c:v>15.0402</c:v>
              </c:pt>
              <c:pt idx="136">
                <c:v>15.0402</c:v>
              </c:pt>
              <c:pt idx="137">
                <c:v>15.218400000000001</c:v>
              </c:pt>
              <c:pt idx="138">
                <c:v>15.1889</c:v>
              </c:pt>
              <c:pt idx="139">
                <c:v>15.2919</c:v>
              </c:pt>
              <c:pt idx="140">
                <c:v>15.260400000000001</c:v>
              </c:pt>
              <c:pt idx="141">
                <c:v>15.260400000000001</c:v>
              </c:pt>
              <c:pt idx="142">
                <c:v>15.0945</c:v>
              </c:pt>
              <c:pt idx="143">
                <c:v>14.9656</c:v>
              </c:pt>
              <c:pt idx="144">
                <c:v>14.970800000000001</c:v>
              </c:pt>
              <c:pt idx="145">
                <c:v>14.839499999999999</c:v>
              </c:pt>
              <c:pt idx="146">
                <c:v>14.839499999999999</c:v>
              </c:pt>
              <c:pt idx="147">
                <c:v>14.6013</c:v>
              </c:pt>
              <c:pt idx="148">
                <c:v>14.874700000000001</c:v>
              </c:pt>
              <c:pt idx="149">
                <c:v>15.012600000000001</c:v>
              </c:pt>
              <c:pt idx="150">
                <c:v>15.1631</c:v>
              </c:pt>
              <c:pt idx="151">
                <c:v>15.1631</c:v>
              </c:pt>
              <c:pt idx="152">
                <c:v>15.405799999999999</c:v>
              </c:pt>
              <c:pt idx="153">
                <c:v>15.4367</c:v>
              </c:pt>
              <c:pt idx="154">
                <c:v>15.316800000000001</c:v>
              </c:pt>
              <c:pt idx="155">
                <c:v>15.3889</c:v>
              </c:pt>
              <c:pt idx="156">
                <c:v>15.3889</c:v>
              </c:pt>
              <c:pt idx="157">
                <c:v>13.939299999999999</c:v>
              </c:pt>
              <c:pt idx="158">
                <c:v>13.8933</c:v>
              </c:pt>
              <c:pt idx="159">
                <c:v>13.690300000000001</c:v>
              </c:pt>
              <c:pt idx="160">
                <c:v>13.551299999999999</c:v>
              </c:pt>
              <c:pt idx="161">
                <c:v>13.551299999999999</c:v>
              </c:pt>
              <c:pt idx="162">
                <c:v>13.8576</c:v>
              </c:pt>
              <c:pt idx="163">
                <c:v>14.0578</c:v>
              </c:pt>
              <c:pt idx="164">
                <c:v>14.1213</c:v>
              </c:pt>
              <c:pt idx="165">
                <c:v>14.32</c:v>
              </c:pt>
              <c:pt idx="166">
                <c:v>14.32</c:v>
              </c:pt>
              <c:pt idx="167">
                <c:v>14.611599999999999</c:v>
              </c:pt>
              <c:pt idx="168">
                <c:v>14.627700000000001</c:v>
              </c:pt>
              <c:pt idx="169">
                <c:v>14.674899999999999</c:v>
              </c:pt>
              <c:pt idx="170">
                <c:v>14.833299999999999</c:v>
              </c:pt>
              <c:pt idx="171">
                <c:v>14.833299999999999</c:v>
              </c:pt>
              <c:pt idx="172">
                <c:v>15.0907</c:v>
              </c:pt>
              <c:pt idx="173">
                <c:v>15.3233</c:v>
              </c:pt>
              <c:pt idx="174">
                <c:v>15.281700000000001</c:v>
              </c:pt>
              <c:pt idx="175">
                <c:v>15.276199999999999</c:v>
              </c:pt>
              <c:pt idx="176">
                <c:v>15.276199999999999</c:v>
              </c:pt>
              <c:pt idx="177">
                <c:v>15.3774</c:v>
              </c:pt>
              <c:pt idx="178">
                <c:v>15.3285</c:v>
              </c:pt>
              <c:pt idx="179">
                <c:v>15.450200000000001</c:v>
              </c:pt>
              <c:pt idx="180">
                <c:v>15.536199999999999</c:v>
              </c:pt>
              <c:pt idx="181">
                <c:v>15.536199999999999</c:v>
              </c:pt>
              <c:pt idx="182">
                <c:v>15.8348</c:v>
              </c:pt>
              <c:pt idx="183">
                <c:v>15.8375</c:v>
              </c:pt>
              <c:pt idx="184">
                <c:v>15.863099999999999</c:v>
              </c:pt>
              <c:pt idx="185">
                <c:v>15.889200000000001</c:v>
              </c:pt>
              <c:pt idx="186">
                <c:v>15.889200000000001</c:v>
              </c:pt>
              <c:pt idx="187">
                <c:v>15.872999999999999</c:v>
              </c:pt>
              <c:pt idx="188">
                <c:v>16.023099999999999</c:v>
              </c:pt>
              <c:pt idx="189">
                <c:v>16.1111</c:v>
              </c:pt>
              <c:pt idx="190">
                <c:v>16.062799999999999</c:v>
              </c:pt>
              <c:pt idx="191">
                <c:v>16.062799999999999</c:v>
              </c:pt>
              <c:pt idx="192">
                <c:v>16.113499999999998</c:v>
              </c:pt>
              <c:pt idx="193">
                <c:v>16.022400000000001</c:v>
              </c:pt>
              <c:pt idx="194">
                <c:v>15.812799999999999</c:v>
              </c:pt>
              <c:pt idx="195">
                <c:v>15.8819</c:v>
              </c:pt>
              <c:pt idx="196">
                <c:v>15.8819</c:v>
              </c:pt>
              <c:pt idx="197">
                <c:v>16.093499999999999</c:v>
              </c:pt>
              <c:pt idx="198">
                <c:v>16.197299999999998</c:v>
              </c:pt>
              <c:pt idx="199">
                <c:v>16.2318</c:v>
              </c:pt>
              <c:pt idx="200">
                <c:v>16.3566</c:v>
              </c:pt>
              <c:pt idx="201">
                <c:v>16.3566</c:v>
              </c:pt>
              <c:pt idx="202">
                <c:v>16.125499999999999</c:v>
              </c:pt>
              <c:pt idx="203">
                <c:v>16.0825</c:v>
              </c:pt>
              <c:pt idx="204">
                <c:v>16.1691</c:v>
              </c:pt>
              <c:pt idx="205">
                <c:v>16.302700000000002</c:v>
              </c:pt>
              <c:pt idx="206">
                <c:v>16.302700000000002</c:v>
              </c:pt>
              <c:pt idx="207">
                <c:v>16.321899999999999</c:v>
              </c:pt>
              <c:pt idx="208">
                <c:v>16.269200000000001</c:v>
              </c:pt>
              <c:pt idx="209">
                <c:v>16.219200000000001</c:v>
              </c:pt>
              <c:pt idx="210">
                <c:v>16.1204</c:v>
              </c:pt>
              <c:pt idx="211">
                <c:v>16.1204</c:v>
              </c:pt>
              <c:pt idx="212">
                <c:v>16.147500000000001</c:v>
              </c:pt>
              <c:pt idx="213">
                <c:v>16.162299999999998</c:v>
              </c:pt>
              <c:pt idx="214">
                <c:v>16.0488</c:v>
              </c:pt>
              <c:pt idx="215">
                <c:v>15.972099999999999</c:v>
              </c:pt>
              <c:pt idx="216">
                <c:v>15.972099999999999</c:v>
              </c:pt>
              <c:pt idx="217">
                <c:v>16.460100000000001</c:v>
              </c:pt>
              <c:pt idx="218">
                <c:v>16.497800000000002</c:v>
              </c:pt>
              <c:pt idx="219">
                <c:v>16.596699999999998</c:v>
              </c:pt>
              <c:pt idx="220">
                <c:v>16.6312</c:v>
              </c:pt>
              <c:pt idx="221">
                <c:v>16.6312</c:v>
              </c:pt>
              <c:pt idx="222">
                <c:v>16.663799999999998</c:v>
              </c:pt>
              <c:pt idx="223">
                <c:v>16.641100000000002</c:v>
              </c:pt>
              <c:pt idx="224">
                <c:v>16.871600000000001</c:v>
              </c:pt>
              <c:pt idx="225">
                <c:v>16.844200000000001</c:v>
              </c:pt>
              <c:pt idx="226">
                <c:v>16.844200000000001</c:v>
              </c:pt>
              <c:pt idx="227">
                <c:v>16.697900000000001</c:v>
              </c:pt>
              <c:pt idx="228">
                <c:v>16.766200000000001</c:v>
              </c:pt>
              <c:pt idx="229">
                <c:v>16.9087</c:v>
              </c:pt>
              <c:pt idx="230">
                <c:v>16.872699999999998</c:v>
              </c:pt>
              <c:pt idx="231">
                <c:v>16.872699999999998</c:v>
              </c:pt>
              <c:pt idx="232">
                <c:v>16.855899999999998</c:v>
              </c:pt>
              <c:pt idx="233">
                <c:v>16.855899999999998</c:v>
              </c:pt>
              <c:pt idx="234">
                <c:v>16.855899999999998</c:v>
              </c:pt>
              <c:pt idx="235">
                <c:v>16.821100000000001</c:v>
              </c:pt>
              <c:pt idx="236">
                <c:v>16.821100000000001</c:v>
              </c:pt>
              <c:pt idx="237">
                <c:v>16.959099999999999</c:v>
              </c:pt>
              <c:pt idx="238">
                <c:v>17.070699999999999</c:v>
              </c:pt>
              <c:pt idx="239">
                <c:v>17.050599999999999</c:v>
              </c:pt>
              <c:pt idx="240">
                <c:v>17.058599999999998</c:v>
              </c:pt>
              <c:pt idx="241">
                <c:v>17.058599999999998</c:v>
              </c:pt>
              <c:pt idx="242">
                <c:v>17.038699999999999</c:v>
              </c:pt>
              <c:pt idx="243">
                <c:v>17.1965</c:v>
              </c:pt>
              <c:pt idx="244">
                <c:v>17.3093</c:v>
              </c:pt>
              <c:pt idx="245">
                <c:v>17.2912</c:v>
              </c:pt>
              <c:pt idx="246">
                <c:v>17.2912</c:v>
              </c:pt>
              <c:pt idx="247">
                <c:v>17.428799999999999</c:v>
              </c:pt>
              <c:pt idx="248">
                <c:v>17.427</c:v>
              </c:pt>
              <c:pt idx="249">
                <c:v>17.392800000000001</c:v>
              </c:pt>
              <c:pt idx="250">
                <c:v>17.386099999999999</c:v>
              </c:pt>
              <c:pt idx="251">
                <c:v>17.386099999999999</c:v>
              </c:pt>
              <c:pt idx="252">
                <c:v>17.5243</c:v>
              </c:pt>
              <c:pt idx="253">
                <c:v>17.7026</c:v>
              </c:pt>
              <c:pt idx="254">
                <c:v>17.7517</c:v>
              </c:pt>
              <c:pt idx="255">
                <c:v>17.694700000000001</c:v>
              </c:pt>
              <c:pt idx="256">
                <c:v>17.694700000000001</c:v>
              </c:pt>
              <c:pt idx="257">
                <c:v>17.4953</c:v>
              </c:pt>
              <c:pt idx="258">
                <c:v>17.4575</c:v>
              </c:pt>
              <c:pt idx="259">
                <c:v>17.2498</c:v>
              </c:pt>
              <c:pt idx="260">
                <c:v>17.121500000000001</c:v>
              </c:pt>
              <c:pt idx="261">
                <c:v>17.121500000000001</c:v>
              </c:pt>
              <c:pt idx="262">
                <c:v>17.053799999999999</c:v>
              </c:pt>
              <c:pt idx="263">
                <c:v>17.091999999999999</c:v>
              </c:pt>
              <c:pt idx="264">
                <c:v>17.161799999999999</c:v>
              </c:pt>
              <c:pt idx="265">
                <c:v>17.4283</c:v>
              </c:pt>
              <c:pt idx="266">
                <c:v>17.4283</c:v>
              </c:pt>
              <c:pt idx="267">
                <c:v>17.707100000000001</c:v>
              </c:pt>
              <c:pt idx="268">
                <c:v>17.607800000000001</c:v>
              </c:pt>
              <c:pt idx="269">
                <c:v>17.5809</c:v>
              </c:pt>
              <c:pt idx="270">
                <c:v>17.683199999999999</c:v>
              </c:pt>
              <c:pt idx="271">
                <c:v>17.683199999999999</c:v>
              </c:pt>
              <c:pt idx="272">
                <c:v>17.6204</c:v>
              </c:pt>
              <c:pt idx="273">
                <c:v>17.572900000000001</c:v>
              </c:pt>
              <c:pt idx="274">
                <c:v>17.549600000000002</c:v>
              </c:pt>
              <c:pt idx="275">
                <c:v>17.607199999999999</c:v>
              </c:pt>
              <c:pt idx="276">
                <c:v>17.607199999999999</c:v>
              </c:pt>
              <c:pt idx="277">
                <c:v>17.7638</c:v>
              </c:pt>
              <c:pt idx="278">
                <c:v>17.729099999999999</c:v>
              </c:pt>
              <c:pt idx="279">
                <c:v>17.944800000000001</c:v>
              </c:pt>
              <c:pt idx="280">
                <c:v>17.882899999999999</c:v>
              </c:pt>
              <c:pt idx="281">
                <c:v>17.882899999999999</c:v>
              </c:pt>
              <c:pt idx="282">
                <c:v>17.824400000000001</c:v>
              </c:pt>
              <c:pt idx="283">
                <c:v>17.901800000000001</c:v>
              </c:pt>
              <c:pt idx="284">
                <c:v>17.7485</c:v>
              </c:pt>
              <c:pt idx="285">
                <c:v>17.438300000000002</c:v>
              </c:pt>
              <c:pt idx="286">
                <c:v>17.438300000000002</c:v>
              </c:pt>
              <c:pt idx="287">
                <c:v>17.497900000000001</c:v>
              </c:pt>
              <c:pt idx="288">
                <c:v>17.3721</c:v>
              </c:pt>
              <c:pt idx="289">
                <c:v>17.310300000000002</c:v>
              </c:pt>
              <c:pt idx="290">
                <c:v>17.369299999999999</c:v>
              </c:pt>
              <c:pt idx="291">
                <c:v>17.369299999999999</c:v>
              </c:pt>
              <c:pt idx="292">
                <c:v>17.244599999999998</c:v>
              </c:pt>
              <c:pt idx="293">
                <c:v>17.220700000000001</c:v>
              </c:pt>
              <c:pt idx="294">
                <c:v>17.227499999999999</c:v>
              </c:pt>
              <c:pt idx="295">
                <c:v>17.0456</c:v>
              </c:pt>
              <c:pt idx="296">
                <c:v>17.0456</c:v>
              </c:pt>
              <c:pt idx="297">
                <c:v>16.958600000000001</c:v>
              </c:pt>
              <c:pt idx="298">
                <c:v>17.049199999999999</c:v>
              </c:pt>
              <c:pt idx="299">
                <c:v>17.332100000000001</c:v>
              </c:pt>
              <c:pt idx="300">
                <c:v>17.308599999999998</c:v>
              </c:pt>
              <c:pt idx="301">
                <c:v>17.308599999999998</c:v>
              </c:pt>
              <c:pt idx="302">
                <c:v>17.431899999999999</c:v>
              </c:pt>
              <c:pt idx="303">
                <c:v>17.349399999999999</c:v>
              </c:pt>
              <c:pt idx="304">
                <c:v>17.1646</c:v>
              </c:pt>
              <c:pt idx="305">
                <c:v>17.057099999999998</c:v>
              </c:pt>
              <c:pt idx="306">
                <c:v>17.057099999999998</c:v>
              </c:pt>
              <c:pt idx="307">
                <c:v>16.8353</c:v>
              </c:pt>
              <c:pt idx="308">
                <c:v>16.967400000000001</c:v>
              </c:pt>
              <c:pt idx="309">
                <c:v>16.863199999999999</c:v>
              </c:pt>
              <c:pt idx="310">
                <c:v>16.8628</c:v>
              </c:pt>
              <c:pt idx="311">
                <c:v>16.8628</c:v>
              </c:pt>
              <c:pt idx="312">
                <c:v>16.920500000000001</c:v>
              </c:pt>
              <c:pt idx="313">
                <c:v>17.101800000000001</c:v>
              </c:pt>
              <c:pt idx="314">
                <c:v>17.115400000000001</c:v>
              </c:pt>
              <c:pt idx="315">
                <c:v>17.022400000000001</c:v>
              </c:pt>
              <c:pt idx="316">
                <c:v>17.022400000000001</c:v>
              </c:pt>
              <c:pt idx="317">
                <c:v>16.484100000000002</c:v>
              </c:pt>
              <c:pt idx="318">
                <c:v>16.6493</c:v>
              </c:pt>
              <c:pt idx="319">
                <c:v>16.870999999999999</c:v>
              </c:pt>
              <c:pt idx="320">
                <c:v>16.7103</c:v>
              </c:pt>
              <c:pt idx="321">
                <c:v>16.7103</c:v>
              </c:pt>
              <c:pt idx="322">
                <c:v>16.944099999999999</c:v>
              </c:pt>
              <c:pt idx="323">
                <c:v>17.200099999999999</c:v>
              </c:pt>
              <c:pt idx="324">
                <c:v>17.421900000000001</c:v>
              </c:pt>
              <c:pt idx="325">
                <c:v>17.526299999999999</c:v>
              </c:pt>
              <c:pt idx="326">
                <c:v>17.526299999999999</c:v>
              </c:pt>
              <c:pt idx="327">
                <c:v>18.874500000000001</c:v>
              </c:pt>
              <c:pt idx="328">
                <c:v>18.798300000000001</c:v>
              </c:pt>
              <c:pt idx="329">
                <c:v>18.7727</c:v>
              </c:pt>
              <c:pt idx="330">
                <c:v>18.589099999999998</c:v>
              </c:pt>
              <c:pt idx="331">
                <c:v>18.589099999999998</c:v>
              </c:pt>
              <c:pt idx="332">
                <c:v>18.512599999999999</c:v>
              </c:pt>
              <c:pt idx="333">
                <c:v>18.6096</c:v>
              </c:pt>
              <c:pt idx="334">
                <c:v>18.934200000000001</c:v>
              </c:pt>
              <c:pt idx="335">
                <c:v>19.0078</c:v>
              </c:pt>
              <c:pt idx="336">
                <c:v>19.0078</c:v>
              </c:pt>
              <c:pt idx="337">
                <c:v>19.0318</c:v>
              </c:pt>
              <c:pt idx="338">
                <c:v>19.0307</c:v>
              </c:pt>
              <c:pt idx="339">
                <c:v>18.9438</c:v>
              </c:pt>
              <c:pt idx="340">
                <c:v>18.943200000000001</c:v>
              </c:pt>
              <c:pt idx="341">
                <c:v>18.943200000000001</c:v>
              </c:pt>
              <c:pt idx="342">
                <c:v>19.2502</c:v>
              </c:pt>
              <c:pt idx="343">
                <c:v>19.2925</c:v>
              </c:pt>
              <c:pt idx="344">
                <c:v>19.324100000000001</c:v>
              </c:pt>
              <c:pt idx="345">
                <c:v>19.434899999999999</c:v>
              </c:pt>
              <c:pt idx="346">
                <c:v>19.434899999999999</c:v>
              </c:pt>
              <c:pt idx="347">
                <c:v>19.4955</c:v>
              </c:pt>
              <c:pt idx="348">
                <c:v>19.450700000000001</c:v>
              </c:pt>
              <c:pt idx="349">
                <c:v>19.470700000000001</c:v>
              </c:pt>
              <c:pt idx="350">
                <c:v>19.4221</c:v>
              </c:pt>
              <c:pt idx="351">
                <c:v>19.4221</c:v>
              </c:pt>
              <c:pt idx="352">
                <c:v>19.711300000000001</c:v>
              </c:pt>
              <c:pt idx="353">
                <c:v>19.752199999999998</c:v>
              </c:pt>
              <c:pt idx="354">
                <c:v>19.7485</c:v>
              </c:pt>
              <c:pt idx="355">
                <c:v>20.0185</c:v>
              </c:pt>
              <c:pt idx="356">
                <c:v>20.0185</c:v>
              </c:pt>
              <c:pt idx="357">
                <c:v>20.247199999999999</c:v>
              </c:pt>
              <c:pt idx="358">
                <c:v>20.303799999999999</c:v>
              </c:pt>
              <c:pt idx="359">
                <c:v>20.303999999999998</c:v>
              </c:pt>
              <c:pt idx="360">
                <c:v>20.142499999999998</c:v>
              </c:pt>
              <c:pt idx="361">
                <c:v>20.142499999999998</c:v>
              </c:pt>
              <c:pt idx="362">
                <c:v>20.4465</c:v>
              </c:pt>
              <c:pt idx="363">
                <c:v>20.564299999999999</c:v>
              </c:pt>
              <c:pt idx="364">
                <c:v>20.585899999999999</c:v>
              </c:pt>
              <c:pt idx="365">
                <c:v>20.630199999999999</c:v>
              </c:pt>
              <c:pt idx="366">
                <c:v>20.630199999999999</c:v>
              </c:pt>
              <c:pt idx="367">
                <c:v>20.0687</c:v>
              </c:pt>
              <c:pt idx="368">
                <c:v>20.2121</c:v>
              </c:pt>
              <c:pt idx="369">
                <c:v>19.884699999999999</c:v>
              </c:pt>
              <c:pt idx="370">
                <c:v>20.2394</c:v>
              </c:pt>
              <c:pt idx="371">
                <c:v>20.2394</c:v>
              </c:pt>
              <c:pt idx="372">
                <c:v>20.4237</c:v>
              </c:pt>
              <c:pt idx="373">
                <c:v>20.349900000000002</c:v>
              </c:pt>
              <c:pt idx="374">
                <c:v>20.285</c:v>
              </c:pt>
              <c:pt idx="375">
                <c:v>20.2502</c:v>
              </c:pt>
              <c:pt idx="376">
                <c:v>20.2502</c:v>
              </c:pt>
              <c:pt idx="377">
                <c:v>20.271699999999999</c:v>
              </c:pt>
              <c:pt idx="378">
                <c:v>20.257899999999999</c:v>
              </c:pt>
              <c:pt idx="379">
                <c:v>20.245799999999999</c:v>
              </c:pt>
              <c:pt idx="380">
                <c:v>20.071300000000001</c:v>
              </c:pt>
              <c:pt idx="381">
                <c:v>20.071300000000001</c:v>
              </c:pt>
              <c:pt idx="382">
                <c:v>20.327999999999999</c:v>
              </c:pt>
              <c:pt idx="383">
                <c:v>20.294799999999999</c:v>
              </c:pt>
              <c:pt idx="384">
                <c:v>20.407</c:v>
              </c:pt>
              <c:pt idx="385">
                <c:v>20.389099999999999</c:v>
              </c:pt>
              <c:pt idx="386">
                <c:v>20.389099999999999</c:v>
              </c:pt>
              <c:pt idx="387">
                <c:v>20.540099999999999</c:v>
              </c:pt>
              <c:pt idx="388">
                <c:v>20.134499999999999</c:v>
              </c:pt>
              <c:pt idx="389">
                <c:v>19.710999999999999</c:v>
              </c:pt>
              <c:pt idx="390">
                <c:v>19.917000000000002</c:v>
              </c:pt>
              <c:pt idx="391">
                <c:v>19.917000000000002</c:v>
              </c:pt>
              <c:pt idx="392">
                <c:v>20.349399999999999</c:v>
              </c:pt>
              <c:pt idx="393">
                <c:v>20.4315</c:v>
              </c:pt>
              <c:pt idx="394">
                <c:v>20.572600000000001</c:v>
              </c:pt>
              <c:pt idx="395">
                <c:v>20.6265</c:v>
              </c:pt>
              <c:pt idx="396">
                <c:v>20.6265</c:v>
              </c:pt>
              <c:pt idx="397">
                <c:v>20.804099999999998</c:v>
              </c:pt>
              <c:pt idx="398">
                <c:v>20.9955</c:v>
              </c:pt>
              <c:pt idx="399">
                <c:v>21.077000000000002</c:v>
              </c:pt>
              <c:pt idx="400">
                <c:v>21.1812</c:v>
              </c:pt>
              <c:pt idx="401">
                <c:v>21.1812</c:v>
              </c:pt>
              <c:pt idx="402">
                <c:v>21.361699999999999</c:v>
              </c:pt>
              <c:pt idx="403">
                <c:v>21.337800000000001</c:v>
              </c:pt>
              <c:pt idx="404">
                <c:v>21.413900000000002</c:v>
              </c:pt>
              <c:pt idx="405">
                <c:v>21.42</c:v>
              </c:pt>
              <c:pt idx="406">
                <c:v>21.42</c:v>
              </c:pt>
              <c:pt idx="407">
                <c:v>21.3005</c:v>
              </c:pt>
              <c:pt idx="408">
                <c:v>21.684000000000001</c:v>
              </c:pt>
              <c:pt idx="409">
                <c:v>21.804200000000002</c:v>
              </c:pt>
              <c:pt idx="410">
                <c:v>21.927900000000001</c:v>
              </c:pt>
              <c:pt idx="411">
                <c:v>21.927900000000001</c:v>
              </c:pt>
              <c:pt idx="412">
                <c:v>21.812200000000001</c:v>
              </c:pt>
              <c:pt idx="413">
                <c:v>21.825800000000001</c:v>
              </c:pt>
              <c:pt idx="414">
                <c:v>21.989100000000001</c:v>
              </c:pt>
              <c:pt idx="415">
                <c:v>22.073699999999999</c:v>
              </c:pt>
              <c:pt idx="416">
                <c:v>22.073699999999999</c:v>
              </c:pt>
              <c:pt idx="417">
                <c:v>18.384399999999999</c:v>
              </c:pt>
              <c:pt idx="418">
                <c:v>18.479800000000001</c:v>
              </c:pt>
              <c:pt idx="419">
                <c:v>18.492999999999999</c:v>
              </c:pt>
              <c:pt idx="420">
                <c:v>18.488099999999999</c:v>
              </c:pt>
              <c:pt idx="421">
                <c:v>18.488099999999999</c:v>
              </c:pt>
              <c:pt idx="422">
                <c:v>18.5275</c:v>
              </c:pt>
              <c:pt idx="423">
                <c:v>18.5686</c:v>
              </c:pt>
              <c:pt idx="424">
                <c:v>18.458100000000002</c:v>
              </c:pt>
              <c:pt idx="425">
                <c:v>18.645700000000001</c:v>
              </c:pt>
              <c:pt idx="426">
                <c:v>18.645700000000001</c:v>
              </c:pt>
              <c:pt idx="427">
                <c:v>18.537099999999999</c:v>
              </c:pt>
              <c:pt idx="428">
                <c:v>18.4375</c:v>
              </c:pt>
              <c:pt idx="429">
                <c:v>18.465499999999999</c:v>
              </c:pt>
              <c:pt idx="430">
                <c:v>18.4267</c:v>
              </c:pt>
              <c:pt idx="431">
                <c:v>18.4267</c:v>
              </c:pt>
              <c:pt idx="432">
                <c:v>17.565000000000001</c:v>
              </c:pt>
              <c:pt idx="433">
                <c:v>17.6708</c:v>
              </c:pt>
              <c:pt idx="434">
                <c:v>17.894400000000001</c:v>
              </c:pt>
              <c:pt idx="435">
                <c:v>18.029599999999999</c:v>
              </c:pt>
              <c:pt idx="436">
                <c:v>18.029599999999999</c:v>
              </c:pt>
              <c:pt idx="437">
                <c:v>18.063800000000001</c:v>
              </c:pt>
              <c:pt idx="438">
                <c:v>18.070900000000002</c:v>
              </c:pt>
              <c:pt idx="439">
                <c:v>18.0702</c:v>
              </c:pt>
              <c:pt idx="440">
                <c:v>18.0747</c:v>
              </c:pt>
              <c:pt idx="441">
                <c:v>18.0747</c:v>
              </c:pt>
              <c:pt idx="442">
                <c:v>18.014500000000002</c:v>
              </c:pt>
              <c:pt idx="443">
                <c:v>17.694099999999999</c:v>
              </c:pt>
              <c:pt idx="444">
                <c:v>17.634</c:v>
              </c:pt>
              <c:pt idx="445">
                <c:v>17.6982</c:v>
              </c:pt>
              <c:pt idx="446">
                <c:v>17.6982</c:v>
              </c:pt>
              <c:pt idx="447">
                <c:v>17.4284</c:v>
              </c:pt>
              <c:pt idx="448">
                <c:v>17.396799999999999</c:v>
              </c:pt>
              <c:pt idx="449">
                <c:v>17.229399999999998</c:v>
              </c:pt>
              <c:pt idx="450">
                <c:v>17.0608</c:v>
              </c:pt>
              <c:pt idx="451">
                <c:v>17.0608</c:v>
              </c:pt>
              <c:pt idx="452">
                <c:v>17.344200000000001</c:v>
              </c:pt>
              <c:pt idx="453">
                <c:v>17.591799999999999</c:v>
              </c:pt>
              <c:pt idx="454">
                <c:v>17.503599999999999</c:v>
              </c:pt>
              <c:pt idx="455">
                <c:v>17.542000000000002</c:v>
              </c:pt>
              <c:pt idx="456">
                <c:v>17.542000000000002</c:v>
              </c:pt>
              <c:pt idx="457">
                <c:v>17.5764</c:v>
              </c:pt>
              <c:pt idx="458">
                <c:v>17.5379</c:v>
              </c:pt>
              <c:pt idx="459">
                <c:v>17.695799999999998</c:v>
              </c:pt>
              <c:pt idx="460">
                <c:v>17.460799999999999</c:v>
              </c:pt>
              <c:pt idx="461">
                <c:v>17.460799999999999</c:v>
              </c:pt>
              <c:pt idx="462">
                <c:v>17.497199999999999</c:v>
              </c:pt>
              <c:pt idx="463">
                <c:v>17.333300000000001</c:v>
              </c:pt>
              <c:pt idx="464">
                <c:v>17.3019</c:v>
              </c:pt>
              <c:pt idx="465">
                <c:v>17.484999999999999</c:v>
              </c:pt>
              <c:pt idx="466">
                <c:v>17.484999999999999</c:v>
              </c:pt>
              <c:pt idx="467">
                <c:v>17.443100000000001</c:v>
              </c:pt>
              <c:pt idx="468">
                <c:v>17.450800000000001</c:v>
              </c:pt>
              <c:pt idx="469">
                <c:v>17.578700000000001</c:v>
              </c:pt>
              <c:pt idx="470">
                <c:v>17.336300000000001</c:v>
              </c:pt>
              <c:pt idx="471">
                <c:v>17.336300000000001</c:v>
              </c:pt>
              <c:pt idx="472">
                <c:v>17.127199999999998</c:v>
              </c:pt>
              <c:pt idx="473">
                <c:v>16.866900000000001</c:v>
              </c:pt>
              <c:pt idx="474">
                <c:v>16.999500000000001</c:v>
              </c:pt>
              <c:pt idx="475">
                <c:v>16.6722</c:v>
              </c:pt>
              <c:pt idx="476">
                <c:v>16.6722</c:v>
              </c:pt>
              <c:pt idx="477">
                <c:v>17.0611</c:v>
              </c:pt>
              <c:pt idx="478">
                <c:v>16.861999999999998</c:v>
              </c:pt>
              <c:pt idx="479">
                <c:v>16.778099999999998</c:v>
              </c:pt>
              <c:pt idx="480">
                <c:v>16.7865</c:v>
              </c:pt>
              <c:pt idx="481">
                <c:v>16.7865</c:v>
              </c:pt>
              <c:pt idx="482">
                <c:v>17.258099999999999</c:v>
              </c:pt>
              <c:pt idx="483">
                <c:v>17.134899999999998</c:v>
              </c:pt>
              <c:pt idx="484">
                <c:v>16.997900000000001</c:v>
              </c:pt>
              <c:pt idx="485">
                <c:v>16.7563</c:v>
              </c:pt>
              <c:pt idx="486">
                <c:v>16.7563</c:v>
              </c:pt>
              <c:pt idx="487">
                <c:v>16.750900000000001</c:v>
              </c:pt>
              <c:pt idx="488">
                <c:v>16.750299999999999</c:v>
              </c:pt>
              <c:pt idx="489">
                <c:v>16.747699999999998</c:v>
              </c:pt>
              <c:pt idx="490">
                <c:v>16.744399999999999</c:v>
              </c:pt>
              <c:pt idx="491">
                <c:v>16.744399999999999</c:v>
              </c:pt>
              <c:pt idx="492">
                <c:v>17.072399999999998</c:v>
              </c:pt>
              <c:pt idx="493">
                <c:v>17.111000000000001</c:v>
              </c:pt>
              <c:pt idx="494">
                <c:v>17.008299999999998</c:v>
              </c:pt>
              <c:pt idx="495">
                <c:v>17.1389</c:v>
              </c:pt>
              <c:pt idx="496">
                <c:v>17.1389</c:v>
              </c:pt>
              <c:pt idx="497">
                <c:v>16.802099999999999</c:v>
              </c:pt>
              <c:pt idx="498">
                <c:v>16.715800000000002</c:v>
              </c:pt>
              <c:pt idx="499">
                <c:v>16.702400000000001</c:v>
              </c:pt>
              <c:pt idx="500">
                <c:v>16.945699999999999</c:v>
              </c:pt>
              <c:pt idx="501">
                <c:v>16.945699999999999</c:v>
              </c:pt>
              <c:pt idx="502">
                <c:v>17.045200000000001</c:v>
              </c:pt>
              <c:pt idx="503">
                <c:v>17.122199999999999</c:v>
              </c:pt>
              <c:pt idx="504">
                <c:v>17.126300000000001</c:v>
              </c:pt>
              <c:pt idx="505">
                <c:v>17.1584</c:v>
              </c:pt>
              <c:pt idx="506">
                <c:v>17.1584</c:v>
              </c:pt>
              <c:pt idx="507">
                <c:v>17.3809</c:v>
              </c:pt>
              <c:pt idx="508">
                <c:v>17.565899999999999</c:v>
              </c:pt>
              <c:pt idx="509">
                <c:v>17.658100000000001</c:v>
              </c:pt>
              <c:pt idx="510">
                <c:v>17.7165</c:v>
              </c:pt>
              <c:pt idx="511">
                <c:v>17.7165</c:v>
              </c:pt>
              <c:pt idx="512">
                <c:v>17.7043</c:v>
              </c:pt>
              <c:pt idx="513">
                <c:v>17.593800000000002</c:v>
              </c:pt>
              <c:pt idx="514">
                <c:v>17.596399999999999</c:v>
              </c:pt>
              <c:pt idx="515">
                <c:v>17.474399999999999</c:v>
              </c:pt>
              <c:pt idx="516">
                <c:v>17.474399999999999</c:v>
              </c:pt>
              <c:pt idx="517">
                <c:v>17.661200000000001</c:v>
              </c:pt>
              <c:pt idx="518">
                <c:v>17.580500000000001</c:v>
              </c:pt>
              <c:pt idx="519">
                <c:v>17.661200000000001</c:v>
              </c:pt>
              <c:pt idx="520">
                <c:v>17.427900000000001</c:v>
              </c:pt>
              <c:pt idx="521">
                <c:v>17.427900000000001</c:v>
              </c:pt>
              <c:pt idx="522">
                <c:v>16.670999999999999</c:v>
              </c:pt>
              <c:pt idx="523">
                <c:v>16.902699999999999</c:v>
              </c:pt>
              <c:pt idx="524">
                <c:v>16.989999999999998</c:v>
              </c:pt>
              <c:pt idx="525">
                <c:v>16.906099999999999</c:v>
              </c:pt>
              <c:pt idx="526">
                <c:v>16.906099999999999</c:v>
              </c:pt>
              <c:pt idx="527">
                <c:v>17.345700000000001</c:v>
              </c:pt>
              <c:pt idx="528">
                <c:v>17.444099999999999</c:v>
              </c:pt>
              <c:pt idx="529">
                <c:v>17.520099999999999</c:v>
              </c:pt>
              <c:pt idx="530">
                <c:v>17.595800000000001</c:v>
              </c:pt>
              <c:pt idx="531">
                <c:v>17.595800000000001</c:v>
              </c:pt>
              <c:pt idx="532">
                <c:v>17.728400000000001</c:v>
              </c:pt>
              <c:pt idx="533">
                <c:v>17.839400000000001</c:v>
              </c:pt>
              <c:pt idx="534">
                <c:v>17.919599999999999</c:v>
              </c:pt>
              <c:pt idx="535">
                <c:v>17.927099999999999</c:v>
              </c:pt>
              <c:pt idx="536">
                <c:v>17.927099999999999</c:v>
              </c:pt>
              <c:pt idx="537">
                <c:v>17.869800000000001</c:v>
              </c:pt>
              <c:pt idx="538">
                <c:v>17.727499999999999</c:v>
              </c:pt>
              <c:pt idx="539">
                <c:v>17.6191</c:v>
              </c:pt>
              <c:pt idx="540">
                <c:v>17.674900000000001</c:v>
              </c:pt>
              <c:pt idx="541">
                <c:v>17.674900000000001</c:v>
              </c:pt>
              <c:pt idx="542">
                <c:v>17.704000000000001</c:v>
              </c:pt>
              <c:pt idx="543">
                <c:v>17.7301</c:v>
              </c:pt>
              <c:pt idx="544">
                <c:v>17.697399999999998</c:v>
              </c:pt>
              <c:pt idx="545">
                <c:v>17.420000000000002</c:v>
              </c:pt>
              <c:pt idx="546">
                <c:v>17.420000000000002</c:v>
              </c:pt>
              <c:pt idx="547">
                <c:v>17.143599999999999</c:v>
              </c:pt>
              <c:pt idx="548">
                <c:v>17.218699999999998</c:v>
              </c:pt>
              <c:pt idx="549">
                <c:v>16.9011</c:v>
              </c:pt>
              <c:pt idx="550">
                <c:v>17.016300000000001</c:v>
              </c:pt>
              <c:pt idx="551">
                <c:v>17.016300000000001</c:v>
              </c:pt>
              <c:pt idx="552">
                <c:v>17.119900000000001</c:v>
              </c:pt>
              <c:pt idx="553">
                <c:v>17.1648</c:v>
              </c:pt>
              <c:pt idx="554">
                <c:v>17.181899999999999</c:v>
              </c:pt>
              <c:pt idx="555">
                <c:v>17.412199999999999</c:v>
              </c:pt>
              <c:pt idx="556">
                <c:v>17.412199999999999</c:v>
              </c:pt>
              <c:pt idx="557">
                <c:v>17.5002</c:v>
              </c:pt>
              <c:pt idx="558">
                <c:v>17.727499999999999</c:v>
              </c:pt>
              <c:pt idx="559">
                <c:v>17.847200000000001</c:v>
              </c:pt>
              <c:pt idx="560">
                <c:v>17.879899999999999</c:v>
              </c:pt>
              <c:pt idx="561">
                <c:v>17.879899999999999</c:v>
              </c:pt>
              <c:pt idx="562">
                <c:v>17.536100000000001</c:v>
              </c:pt>
              <c:pt idx="563">
                <c:v>17.5593</c:v>
              </c:pt>
              <c:pt idx="564">
                <c:v>17.2546</c:v>
              </c:pt>
              <c:pt idx="565">
                <c:v>17.128799999999998</c:v>
              </c:pt>
              <c:pt idx="566">
                <c:v>17.128799999999998</c:v>
              </c:pt>
              <c:pt idx="567">
                <c:v>17.090299999999999</c:v>
              </c:pt>
              <c:pt idx="568">
                <c:v>17.264800000000001</c:v>
              </c:pt>
              <c:pt idx="569">
                <c:v>17.134799999999998</c:v>
              </c:pt>
              <c:pt idx="570">
                <c:v>17.224599999999999</c:v>
              </c:pt>
              <c:pt idx="571">
                <c:v>17.224599999999999</c:v>
              </c:pt>
              <c:pt idx="572">
                <c:v>17.115200000000002</c:v>
              </c:pt>
              <c:pt idx="573">
                <c:v>17.1706</c:v>
              </c:pt>
              <c:pt idx="574">
                <c:v>17.220800000000001</c:v>
              </c:pt>
              <c:pt idx="575">
                <c:v>17.038900000000002</c:v>
              </c:pt>
              <c:pt idx="576">
                <c:v>17.038900000000002</c:v>
              </c:pt>
              <c:pt idx="577">
                <c:v>17.182700000000001</c:v>
              </c:pt>
              <c:pt idx="578">
                <c:v>17.105799999999999</c:v>
              </c:pt>
              <c:pt idx="579">
                <c:v>17.045000000000002</c:v>
              </c:pt>
              <c:pt idx="580">
                <c:v>17.033899999999999</c:v>
              </c:pt>
              <c:pt idx="581">
                <c:v>17.033899999999999</c:v>
              </c:pt>
              <c:pt idx="582">
                <c:v>17.2804</c:v>
              </c:pt>
              <c:pt idx="583">
                <c:v>17.304600000000001</c:v>
              </c:pt>
              <c:pt idx="584">
                <c:v>17.221800000000002</c:v>
              </c:pt>
              <c:pt idx="585">
                <c:v>17.222899999999999</c:v>
              </c:pt>
              <c:pt idx="586">
                <c:v>17.222899999999999</c:v>
              </c:pt>
              <c:pt idx="587">
                <c:v>17.263100000000001</c:v>
              </c:pt>
              <c:pt idx="588">
                <c:v>17.2255</c:v>
              </c:pt>
              <c:pt idx="589">
                <c:v>17.3293</c:v>
              </c:pt>
              <c:pt idx="590">
                <c:v>17.428999999999998</c:v>
              </c:pt>
              <c:pt idx="591">
                <c:v>17.428999999999998</c:v>
              </c:pt>
              <c:pt idx="592">
                <c:v>17.680099999999999</c:v>
              </c:pt>
              <c:pt idx="593">
                <c:v>17.575800000000001</c:v>
              </c:pt>
              <c:pt idx="594">
                <c:v>17.366099999999999</c:v>
              </c:pt>
              <c:pt idx="595">
                <c:v>17.164300000000001</c:v>
              </c:pt>
              <c:pt idx="596">
                <c:v>17.164300000000001</c:v>
              </c:pt>
              <c:pt idx="597">
                <c:v>17.2453</c:v>
              </c:pt>
              <c:pt idx="598">
                <c:v>17.303899999999999</c:v>
              </c:pt>
              <c:pt idx="599">
                <c:v>17.291</c:v>
              </c:pt>
              <c:pt idx="600">
                <c:v>17.233599999999999</c:v>
              </c:pt>
              <c:pt idx="601">
                <c:v>17.233599999999999</c:v>
              </c:pt>
              <c:pt idx="602">
                <c:v>16.801500000000001</c:v>
              </c:pt>
              <c:pt idx="603">
                <c:v>16.755400000000002</c:v>
              </c:pt>
              <c:pt idx="604">
                <c:v>16.474900000000002</c:v>
              </c:pt>
              <c:pt idx="605">
                <c:v>16.5471</c:v>
              </c:pt>
              <c:pt idx="606">
                <c:v>16.5471</c:v>
              </c:pt>
              <c:pt idx="607">
                <c:v>16.653500000000001</c:v>
              </c:pt>
              <c:pt idx="608">
                <c:v>16.750900000000001</c:v>
              </c:pt>
              <c:pt idx="609">
                <c:v>16.846299999999999</c:v>
              </c:pt>
              <c:pt idx="610">
                <c:v>16.8887</c:v>
              </c:pt>
              <c:pt idx="611">
                <c:v>16.8887</c:v>
              </c:pt>
              <c:pt idx="612">
                <c:v>17.1388</c:v>
              </c:pt>
              <c:pt idx="613">
                <c:v>17.2819</c:v>
              </c:pt>
              <c:pt idx="614">
                <c:v>17.217500000000001</c:v>
              </c:pt>
              <c:pt idx="615">
                <c:v>17.146000000000001</c:v>
              </c:pt>
              <c:pt idx="616">
                <c:v>17.146000000000001</c:v>
              </c:pt>
              <c:pt idx="617">
                <c:v>17.1343</c:v>
              </c:pt>
              <c:pt idx="618">
                <c:v>17.0047</c:v>
              </c:pt>
              <c:pt idx="619">
                <c:v>17.023099999999999</c:v>
              </c:pt>
              <c:pt idx="620">
                <c:v>16.932700000000001</c:v>
              </c:pt>
              <c:pt idx="621">
                <c:v>16.932700000000001</c:v>
              </c:pt>
              <c:pt idx="622">
                <c:v>17.027999999999999</c:v>
              </c:pt>
              <c:pt idx="623">
                <c:v>16.979700000000001</c:v>
              </c:pt>
              <c:pt idx="624">
                <c:v>16.9376</c:v>
              </c:pt>
              <c:pt idx="625">
                <c:v>16.893799999999999</c:v>
              </c:pt>
              <c:pt idx="626">
                <c:v>16.893799999999999</c:v>
              </c:pt>
              <c:pt idx="627">
                <c:v>17.045400000000001</c:v>
              </c:pt>
              <c:pt idx="628">
                <c:v>17.164100000000001</c:v>
              </c:pt>
              <c:pt idx="629">
                <c:v>17.222300000000001</c:v>
              </c:pt>
              <c:pt idx="630">
                <c:v>17.2607</c:v>
              </c:pt>
              <c:pt idx="631">
                <c:v>17.2607</c:v>
              </c:pt>
              <c:pt idx="632">
                <c:v>17.258700000000001</c:v>
              </c:pt>
              <c:pt idx="633">
                <c:v>17.2698</c:v>
              </c:pt>
              <c:pt idx="634">
                <c:v>17.209299999999999</c:v>
              </c:pt>
              <c:pt idx="635">
                <c:v>17.222300000000001</c:v>
              </c:pt>
              <c:pt idx="636">
                <c:v>17.222300000000001</c:v>
              </c:pt>
              <c:pt idx="637">
                <c:v>17.309200000000001</c:v>
              </c:pt>
              <c:pt idx="638">
                <c:v>17.392399999999999</c:v>
              </c:pt>
              <c:pt idx="639">
                <c:v>17.448799999999999</c:v>
              </c:pt>
              <c:pt idx="640">
                <c:v>17.513400000000001</c:v>
              </c:pt>
              <c:pt idx="641">
                <c:v>17.513400000000001</c:v>
              </c:pt>
              <c:pt idx="642">
                <c:v>17.709399999999999</c:v>
              </c:pt>
              <c:pt idx="643">
                <c:v>17.696999999999999</c:v>
              </c:pt>
              <c:pt idx="644">
                <c:v>17.688099999999999</c:v>
              </c:pt>
              <c:pt idx="645">
                <c:v>17.676100000000002</c:v>
              </c:pt>
              <c:pt idx="646">
                <c:v>17.676100000000002</c:v>
              </c:pt>
              <c:pt idx="647">
                <c:v>17.722000000000001</c:v>
              </c:pt>
              <c:pt idx="648">
                <c:v>17.820900000000002</c:v>
              </c:pt>
              <c:pt idx="649">
                <c:v>17.7879</c:v>
              </c:pt>
              <c:pt idx="650">
                <c:v>17.730799999999999</c:v>
              </c:pt>
              <c:pt idx="651">
                <c:v>17.730799999999999</c:v>
              </c:pt>
              <c:pt idx="652">
                <c:v>17.512</c:v>
              </c:pt>
              <c:pt idx="653">
                <c:v>17.593900000000001</c:v>
              </c:pt>
              <c:pt idx="654">
                <c:v>17.561299999999999</c:v>
              </c:pt>
              <c:pt idx="655">
                <c:v>17.619499999999999</c:v>
              </c:pt>
              <c:pt idx="656">
                <c:v>17.619499999999999</c:v>
              </c:pt>
              <c:pt idx="657">
                <c:v>17.740100000000002</c:v>
              </c:pt>
              <c:pt idx="658">
                <c:v>17.6645</c:v>
              </c:pt>
              <c:pt idx="659">
                <c:v>17.6081</c:v>
              </c:pt>
              <c:pt idx="660">
                <c:v>17.604500000000002</c:v>
              </c:pt>
              <c:pt idx="661">
                <c:v>17.604500000000002</c:v>
              </c:pt>
              <c:pt idx="662">
                <c:v>17.451899999999998</c:v>
              </c:pt>
              <c:pt idx="663">
                <c:v>17.5321</c:v>
              </c:pt>
              <c:pt idx="664">
                <c:v>17.480599999999999</c:v>
              </c:pt>
              <c:pt idx="665">
                <c:v>17.613299999999999</c:v>
              </c:pt>
              <c:pt idx="666">
                <c:v>17.613299999999999</c:v>
              </c:pt>
              <c:pt idx="667">
                <c:v>17.517700000000001</c:v>
              </c:pt>
              <c:pt idx="668">
                <c:v>17.5364</c:v>
              </c:pt>
              <c:pt idx="669">
                <c:v>16.9968</c:v>
              </c:pt>
              <c:pt idx="670">
                <c:v>16.8583</c:v>
              </c:pt>
              <c:pt idx="671">
                <c:v>16.8583</c:v>
              </c:pt>
              <c:pt idx="672">
                <c:v>16.901700000000002</c:v>
              </c:pt>
              <c:pt idx="673">
                <c:v>14.6235</c:v>
              </c:pt>
              <c:pt idx="674">
                <c:v>14.908899999999999</c:v>
              </c:pt>
              <c:pt idx="675">
                <c:v>14.4992</c:v>
              </c:pt>
              <c:pt idx="676">
                <c:v>14.4992</c:v>
              </c:pt>
              <c:pt idx="677">
                <c:v>14.439299999999999</c:v>
              </c:pt>
              <c:pt idx="678">
                <c:v>14.401400000000001</c:v>
              </c:pt>
              <c:pt idx="679">
                <c:v>14.3719</c:v>
              </c:pt>
              <c:pt idx="680">
                <c:v>14.394399999999999</c:v>
              </c:pt>
              <c:pt idx="681">
                <c:v>14.394399999999999</c:v>
              </c:pt>
              <c:pt idx="682">
                <c:v>14.606400000000001</c:v>
              </c:pt>
              <c:pt idx="683">
                <c:v>14.572100000000001</c:v>
              </c:pt>
              <c:pt idx="684">
                <c:v>14.478400000000001</c:v>
              </c:pt>
              <c:pt idx="685">
                <c:v>14.553699999999999</c:v>
              </c:pt>
              <c:pt idx="686">
                <c:v>14.553699999999999</c:v>
              </c:pt>
              <c:pt idx="687">
                <c:v>14.659700000000001</c:v>
              </c:pt>
              <c:pt idx="688">
                <c:v>14.561500000000001</c:v>
              </c:pt>
              <c:pt idx="689">
                <c:v>14.9185</c:v>
              </c:pt>
              <c:pt idx="690">
                <c:v>14.979699999999999</c:v>
              </c:pt>
              <c:pt idx="691">
                <c:v>14.979699999999999</c:v>
              </c:pt>
              <c:pt idx="692">
                <c:v>15.1754</c:v>
              </c:pt>
              <c:pt idx="693">
                <c:v>15.1812</c:v>
              </c:pt>
              <c:pt idx="694">
                <c:v>15.190099999999999</c:v>
              </c:pt>
              <c:pt idx="695">
                <c:v>15.0174</c:v>
              </c:pt>
              <c:pt idx="696">
                <c:v>15.0174</c:v>
              </c:pt>
              <c:pt idx="697">
                <c:v>14.032</c:v>
              </c:pt>
              <c:pt idx="698">
                <c:v>14.1769</c:v>
              </c:pt>
              <c:pt idx="699">
                <c:v>13.955399999999999</c:v>
              </c:pt>
              <c:pt idx="700">
                <c:v>14.5122</c:v>
              </c:pt>
              <c:pt idx="701">
                <c:v>14.5122</c:v>
              </c:pt>
              <c:pt idx="702">
                <c:v>14.552300000000001</c:v>
              </c:pt>
              <c:pt idx="703">
                <c:v>14.5924</c:v>
              </c:pt>
              <c:pt idx="704">
                <c:v>14.6355</c:v>
              </c:pt>
              <c:pt idx="705">
                <c:v>14.5412</c:v>
              </c:pt>
              <c:pt idx="706">
                <c:v>14.5412</c:v>
              </c:pt>
              <c:pt idx="707">
                <c:v>14.5283</c:v>
              </c:pt>
              <c:pt idx="708">
                <c:v>14.5581</c:v>
              </c:pt>
              <c:pt idx="709">
                <c:v>14.680400000000001</c:v>
              </c:pt>
              <c:pt idx="710">
                <c:v>14.7829</c:v>
              </c:pt>
              <c:pt idx="711">
                <c:v>14.7829</c:v>
              </c:pt>
              <c:pt idx="712">
                <c:v>14.8222</c:v>
              </c:pt>
              <c:pt idx="713">
                <c:v>14.7639</c:v>
              </c:pt>
              <c:pt idx="714">
                <c:v>14.6777</c:v>
              </c:pt>
              <c:pt idx="715">
                <c:v>14.519299999999999</c:v>
              </c:pt>
              <c:pt idx="716">
                <c:v>14.519299999999999</c:v>
              </c:pt>
              <c:pt idx="717">
                <c:v>14.3665</c:v>
              </c:pt>
              <c:pt idx="718">
                <c:v>14.3878</c:v>
              </c:pt>
              <c:pt idx="719">
                <c:v>14.3499</c:v>
              </c:pt>
              <c:pt idx="720">
                <c:v>14.300800000000001</c:v>
              </c:pt>
              <c:pt idx="721">
                <c:v>14.300800000000001</c:v>
              </c:pt>
              <c:pt idx="722">
                <c:v>14.521800000000001</c:v>
              </c:pt>
              <c:pt idx="723">
                <c:v>14.599399999999999</c:v>
              </c:pt>
              <c:pt idx="724">
                <c:v>14.5916</c:v>
              </c:pt>
              <c:pt idx="725">
                <c:v>14.534800000000001</c:v>
              </c:pt>
              <c:pt idx="726">
                <c:v>14.534800000000001</c:v>
              </c:pt>
              <c:pt idx="727">
                <c:v>14.4848</c:v>
              </c:pt>
              <c:pt idx="728">
                <c:v>14.542</c:v>
              </c:pt>
              <c:pt idx="729">
                <c:v>14.3592</c:v>
              </c:pt>
              <c:pt idx="730">
                <c:v>14.2042</c:v>
              </c:pt>
              <c:pt idx="731">
                <c:v>14.2042</c:v>
              </c:pt>
              <c:pt idx="732">
                <c:v>14.0779</c:v>
              </c:pt>
              <c:pt idx="733">
                <c:v>13.9084</c:v>
              </c:pt>
              <c:pt idx="734">
                <c:v>14.0665</c:v>
              </c:pt>
              <c:pt idx="735">
                <c:v>13.9619</c:v>
              </c:pt>
              <c:pt idx="736">
                <c:v>13.9619</c:v>
              </c:pt>
              <c:pt idx="737">
                <c:v>13.795999999999999</c:v>
              </c:pt>
              <c:pt idx="738">
                <c:v>13.772500000000001</c:v>
              </c:pt>
              <c:pt idx="739">
                <c:v>14.035600000000001</c:v>
              </c:pt>
              <c:pt idx="740">
                <c:v>14.0471</c:v>
              </c:pt>
              <c:pt idx="741">
                <c:v>14.0471</c:v>
              </c:pt>
              <c:pt idx="742">
                <c:v>14.03</c:v>
              </c:pt>
              <c:pt idx="743">
                <c:v>14.0289</c:v>
              </c:pt>
              <c:pt idx="744">
                <c:v>14.0108</c:v>
              </c:pt>
              <c:pt idx="745">
                <c:v>13.857100000000001</c:v>
              </c:pt>
              <c:pt idx="746">
                <c:v>13.857100000000001</c:v>
              </c:pt>
              <c:pt idx="747">
                <c:v>13.9139</c:v>
              </c:pt>
              <c:pt idx="748">
                <c:v>13.7202</c:v>
              </c:pt>
              <c:pt idx="749">
                <c:v>13.583600000000001</c:v>
              </c:pt>
              <c:pt idx="750">
                <c:v>13.7065</c:v>
              </c:pt>
              <c:pt idx="751">
                <c:v>13.7065</c:v>
              </c:pt>
              <c:pt idx="752">
                <c:v>13.8095</c:v>
              </c:pt>
              <c:pt idx="753">
                <c:v>14.0808</c:v>
              </c:pt>
              <c:pt idx="754">
                <c:v>14.084199999999999</c:v>
              </c:pt>
              <c:pt idx="755">
                <c:v>14.205299999999999</c:v>
              </c:pt>
              <c:pt idx="756">
                <c:v>14.205299999999999</c:v>
              </c:pt>
              <c:pt idx="757">
                <c:v>14.2105</c:v>
              </c:pt>
              <c:pt idx="758">
                <c:v>14.151400000000001</c:v>
              </c:pt>
              <c:pt idx="759">
                <c:v>14.1869</c:v>
              </c:pt>
              <c:pt idx="760">
                <c:v>14.3599</c:v>
              </c:pt>
              <c:pt idx="761">
                <c:v>14.3599</c:v>
              </c:pt>
              <c:pt idx="762">
                <c:v>14.49</c:v>
              </c:pt>
              <c:pt idx="763">
                <c:v>14.436199999999999</c:v>
              </c:pt>
              <c:pt idx="764">
                <c:v>14.380599999999999</c:v>
              </c:pt>
              <c:pt idx="765">
                <c:v>14.381500000000001</c:v>
              </c:pt>
              <c:pt idx="766">
                <c:v>14.381500000000001</c:v>
              </c:pt>
              <c:pt idx="767">
                <c:v>14.301399999999999</c:v>
              </c:pt>
              <c:pt idx="768">
                <c:v>14.1494</c:v>
              </c:pt>
              <c:pt idx="769">
                <c:v>14.0831</c:v>
              </c:pt>
              <c:pt idx="770">
                <c:v>14.0335</c:v>
              </c:pt>
              <c:pt idx="771">
                <c:v>14.0335</c:v>
              </c:pt>
              <c:pt idx="772">
                <c:v>14.0145</c:v>
              </c:pt>
              <c:pt idx="773">
                <c:v>13.827999999999999</c:v>
              </c:pt>
              <c:pt idx="774">
                <c:v>14.0633</c:v>
              </c:pt>
              <c:pt idx="775">
                <c:v>14.017300000000001</c:v>
              </c:pt>
              <c:pt idx="776">
                <c:v>14.017300000000001</c:v>
              </c:pt>
              <c:pt idx="777">
                <c:v>13.9345</c:v>
              </c:pt>
              <c:pt idx="778">
                <c:v>13.867100000000001</c:v>
              </c:pt>
              <c:pt idx="779">
                <c:v>13.9877</c:v>
              </c:pt>
              <c:pt idx="780">
                <c:v>14.0025</c:v>
              </c:pt>
              <c:pt idx="781">
                <c:v>14.0025</c:v>
              </c:pt>
            </c:numLit>
          </c:val>
          <c:smooth val="0"/>
          <c:extLst>
            <c:ext xmlns:c16="http://schemas.microsoft.com/office/drawing/2014/chart" uri="{C3380CC4-5D6E-409C-BE32-E72D297353CC}">
              <c16:uniqueId val="{00000001-32FE-4C08-AC7A-FFD308387323}"/>
            </c:ext>
          </c:extLst>
        </c:ser>
        <c:ser>
          <c:idx val="2"/>
          <c:order val="2"/>
          <c:tx>
            <c:v>UAE</c:v>
          </c:tx>
          <c:spPr>
            <a:ln w="28575" cap="rnd">
              <a:solidFill>
                <a:schemeClr val="accent3"/>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10.9688</c:v>
              </c:pt>
              <c:pt idx="1">
                <c:v>10.961600000000001</c:v>
              </c:pt>
              <c:pt idx="2">
                <c:v>11.0786</c:v>
              </c:pt>
              <c:pt idx="3">
                <c:v>11.1991</c:v>
              </c:pt>
              <c:pt idx="4">
                <c:v>11.2264</c:v>
              </c:pt>
              <c:pt idx="5">
                <c:v>11.078200000000001</c:v>
              </c:pt>
              <c:pt idx="6">
                <c:v>11.0246</c:v>
              </c:pt>
              <c:pt idx="7">
                <c:v>10.9786</c:v>
              </c:pt>
              <c:pt idx="8">
                <c:v>11.0198</c:v>
              </c:pt>
              <c:pt idx="9">
                <c:v>11.159000000000001</c:v>
              </c:pt>
              <c:pt idx="10">
                <c:v>11.0731</c:v>
              </c:pt>
              <c:pt idx="11">
                <c:v>11.036099999999999</c:v>
              </c:pt>
              <c:pt idx="12">
                <c:v>10.989800000000001</c:v>
              </c:pt>
              <c:pt idx="13">
                <c:v>10.937099999999999</c:v>
              </c:pt>
              <c:pt idx="14">
                <c:v>11.035399999999999</c:v>
              </c:pt>
              <c:pt idx="15">
                <c:v>11.1691</c:v>
              </c:pt>
              <c:pt idx="16">
                <c:v>11.173999999999999</c:v>
              </c:pt>
              <c:pt idx="17">
                <c:v>11.087899999999999</c:v>
              </c:pt>
              <c:pt idx="18">
                <c:v>11.1768</c:v>
              </c:pt>
              <c:pt idx="19">
                <c:v>11.1107</c:v>
              </c:pt>
              <c:pt idx="20">
                <c:v>10.925599999999999</c:v>
              </c:pt>
              <c:pt idx="21">
                <c:v>10.9094</c:v>
              </c:pt>
              <c:pt idx="22">
                <c:v>10.801</c:v>
              </c:pt>
              <c:pt idx="23">
                <c:v>10.960100000000001</c:v>
              </c:pt>
              <c:pt idx="24">
                <c:v>10.916399999999999</c:v>
              </c:pt>
              <c:pt idx="25">
                <c:v>10.840400000000001</c:v>
              </c:pt>
              <c:pt idx="26">
                <c:v>10.8462</c:v>
              </c:pt>
              <c:pt idx="27">
                <c:v>10.2874</c:v>
              </c:pt>
              <c:pt idx="28">
                <c:v>10.4635</c:v>
              </c:pt>
              <c:pt idx="29">
                <c:v>10.386200000000001</c:v>
              </c:pt>
              <c:pt idx="30">
                <c:v>10.488799999999999</c:v>
              </c:pt>
              <c:pt idx="31">
                <c:v>10.5733</c:v>
              </c:pt>
              <c:pt idx="32">
                <c:v>10.526</c:v>
              </c:pt>
              <c:pt idx="33">
                <c:v>10.594099999999999</c:v>
              </c:pt>
              <c:pt idx="34">
                <c:v>10.481199999999999</c:v>
              </c:pt>
              <c:pt idx="35">
                <c:v>10.8955</c:v>
              </c:pt>
              <c:pt idx="36">
                <c:v>10.8156</c:v>
              </c:pt>
              <c:pt idx="37">
                <c:v>10.629099999999999</c:v>
              </c:pt>
              <c:pt idx="38">
                <c:v>10.7066</c:v>
              </c:pt>
              <c:pt idx="39">
                <c:v>10.612500000000001</c:v>
              </c:pt>
              <c:pt idx="40">
                <c:v>10.476599999999999</c:v>
              </c:pt>
              <c:pt idx="41">
                <c:v>10.5532</c:v>
              </c:pt>
              <c:pt idx="42">
                <c:v>10.312200000000001</c:v>
              </c:pt>
              <c:pt idx="43">
                <c:v>10.439399999999999</c:v>
              </c:pt>
              <c:pt idx="44">
                <c:v>10.335599999999999</c:v>
              </c:pt>
              <c:pt idx="45">
                <c:v>10.327299999999999</c:v>
              </c:pt>
              <c:pt idx="46">
                <c:v>10.3987</c:v>
              </c:pt>
              <c:pt idx="47">
                <c:v>10.289099999999999</c:v>
              </c:pt>
              <c:pt idx="48">
                <c:v>10.2378</c:v>
              </c:pt>
              <c:pt idx="49">
                <c:v>10.244400000000001</c:v>
              </c:pt>
              <c:pt idx="50">
                <c:v>10.319100000000001</c:v>
              </c:pt>
              <c:pt idx="51">
                <c:v>10.4026</c:v>
              </c:pt>
              <c:pt idx="52">
                <c:v>10.495100000000001</c:v>
              </c:pt>
              <c:pt idx="53">
                <c:v>10.5951</c:v>
              </c:pt>
              <c:pt idx="54">
                <c:v>10.5306</c:v>
              </c:pt>
              <c:pt idx="55">
                <c:v>10.553699999999999</c:v>
              </c:pt>
              <c:pt idx="56">
                <c:v>10.553100000000001</c:v>
              </c:pt>
              <c:pt idx="57">
                <c:v>10.485200000000001</c:v>
              </c:pt>
              <c:pt idx="58">
                <c:v>10.486000000000001</c:v>
              </c:pt>
              <c:pt idx="59">
                <c:v>10.390599999999999</c:v>
              </c:pt>
              <c:pt idx="60">
                <c:v>10.4543</c:v>
              </c:pt>
              <c:pt idx="61">
                <c:v>10.3995</c:v>
              </c:pt>
              <c:pt idx="62">
                <c:v>10.3437</c:v>
              </c:pt>
              <c:pt idx="63">
                <c:v>10.327500000000001</c:v>
              </c:pt>
              <c:pt idx="64">
                <c:v>10.4079</c:v>
              </c:pt>
              <c:pt idx="65">
                <c:v>10.3338</c:v>
              </c:pt>
              <c:pt idx="66">
                <c:v>10.308400000000001</c:v>
              </c:pt>
              <c:pt idx="67">
                <c:v>10.394299999999999</c:v>
              </c:pt>
              <c:pt idx="68">
                <c:v>10.411099999999999</c:v>
              </c:pt>
              <c:pt idx="69">
                <c:v>10.384399999999999</c:v>
              </c:pt>
              <c:pt idx="70">
                <c:v>10.3863</c:v>
              </c:pt>
              <c:pt idx="71">
                <c:v>10.422800000000001</c:v>
              </c:pt>
              <c:pt idx="72">
                <c:v>10.371600000000001</c:v>
              </c:pt>
              <c:pt idx="73">
                <c:v>10.3925</c:v>
              </c:pt>
              <c:pt idx="74">
                <c:v>10.294700000000001</c:v>
              </c:pt>
              <c:pt idx="75">
                <c:v>10.266400000000001</c:v>
              </c:pt>
              <c:pt idx="76">
                <c:v>10.32</c:v>
              </c:pt>
              <c:pt idx="77">
                <c:v>10.4625</c:v>
              </c:pt>
              <c:pt idx="78">
                <c:v>10.389099999999999</c:v>
              </c:pt>
              <c:pt idx="79">
                <c:v>10.3735</c:v>
              </c:pt>
              <c:pt idx="80">
                <c:v>10.319000000000001</c:v>
              </c:pt>
              <c:pt idx="81">
                <c:v>10.253399999999999</c:v>
              </c:pt>
              <c:pt idx="82">
                <c:v>10.1974</c:v>
              </c:pt>
              <c:pt idx="83">
                <c:v>10.222899999999999</c:v>
              </c:pt>
              <c:pt idx="84">
                <c:v>10.206099999999999</c:v>
              </c:pt>
              <c:pt idx="85">
                <c:v>10.1815</c:v>
              </c:pt>
              <c:pt idx="86">
                <c:v>10.1815</c:v>
              </c:pt>
              <c:pt idx="87">
                <c:v>10.278499999999999</c:v>
              </c:pt>
              <c:pt idx="88">
                <c:v>10.3246</c:v>
              </c:pt>
              <c:pt idx="89">
                <c:v>10.326599999999999</c:v>
              </c:pt>
              <c:pt idx="90">
                <c:v>10.273300000000001</c:v>
              </c:pt>
              <c:pt idx="91">
                <c:v>10.310700000000001</c:v>
              </c:pt>
              <c:pt idx="92">
                <c:v>10.284000000000001</c:v>
              </c:pt>
              <c:pt idx="93">
                <c:v>10.235200000000001</c:v>
              </c:pt>
              <c:pt idx="94">
                <c:v>10.2758</c:v>
              </c:pt>
              <c:pt idx="95">
                <c:v>10.0863</c:v>
              </c:pt>
              <c:pt idx="96">
                <c:v>10.1257</c:v>
              </c:pt>
              <c:pt idx="97">
                <c:v>10.1594</c:v>
              </c:pt>
              <c:pt idx="98">
                <c:v>10.1831</c:v>
              </c:pt>
              <c:pt idx="99">
                <c:v>10.0967</c:v>
              </c:pt>
              <c:pt idx="100">
                <c:v>9.5082000000000004</c:v>
              </c:pt>
              <c:pt idx="101">
                <c:v>9.4575999999999993</c:v>
              </c:pt>
              <c:pt idx="102">
                <c:v>9.4863999999999997</c:v>
              </c:pt>
              <c:pt idx="103">
                <c:v>9.5496999999999996</c:v>
              </c:pt>
              <c:pt idx="104">
                <c:v>9.5399999999999991</c:v>
              </c:pt>
              <c:pt idx="105">
                <c:v>9.2033000000000005</c:v>
              </c:pt>
              <c:pt idx="106">
                <c:v>9.2245000000000008</c:v>
              </c:pt>
              <c:pt idx="107">
                <c:v>9.1532</c:v>
              </c:pt>
              <c:pt idx="108">
                <c:v>9.1197999999999997</c:v>
              </c:pt>
              <c:pt idx="109">
                <c:v>9.1218000000000004</c:v>
              </c:pt>
              <c:pt idx="110">
                <c:v>9.0924999999999994</c:v>
              </c:pt>
              <c:pt idx="111">
                <c:v>9.0414999999999992</c:v>
              </c:pt>
              <c:pt idx="112">
                <c:v>9.0736000000000008</c:v>
              </c:pt>
              <c:pt idx="113">
                <c:v>9.0625</c:v>
              </c:pt>
              <c:pt idx="114">
                <c:v>9.0311000000000003</c:v>
              </c:pt>
              <c:pt idx="115">
                <c:v>9.0815000000000001</c:v>
              </c:pt>
              <c:pt idx="116">
                <c:v>9.1104000000000003</c:v>
              </c:pt>
              <c:pt idx="117">
                <c:v>9.1377000000000006</c:v>
              </c:pt>
              <c:pt idx="118">
                <c:v>9.2089999999999996</c:v>
              </c:pt>
              <c:pt idx="119">
                <c:v>9.1867000000000001</c:v>
              </c:pt>
              <c:pt idx="120">
                <c:v>9.1968999999999994</c:v>
              </c:pt>
              <c:pt idx="121">
                <c:v>9.1949000000000005</c:v>
              </c:pt>
              <c:pt idx="122">
                <c:v>9.1880000000000006</c:v>
              </c:pt>
              <c:pt idx="123">
                <c:v>9.2196999999999996</c:v>
              </c:pt>
              <c:pt idx="124">
                <c:v>8.6095000000000006</c:v>
              </c:pt>
              <c:pt idx="125">
                <c:v>8.6110000000000007</c:v>
              </c:pt>
              <c:pt idx="126">
                <c:v>8.5387000000000004</c:v>
              </c:pt>
              <c:pt idx="127">
                <c:v>8.6165000000000003</c:v>
              </c:pt>
              <c:pt idx="128">
                <c:v>8.6134000000000004</c:v>
              </c:pt>
              <c:pt idx="129">
                <c:v>8.7308000000000003</c:v>
              </c:pt>
              <c:pt idx="130">
                <c:v>8.7759999999999998</c:v>
              </c:pt>
              <c:pt idx="131">
                <c:v>8.8221000000000007</c:v>
              </c:pt>
              <c:pt idx="132">
                <c:v>8.9040999999999997</c:v>
              </c:pt>
              <c:pt idx="133">
                <c:v>8.9114000000000004</c:v>
              </c:pt>
              <c:pt idx="134">
                <c:v>8.8849</c:v>
              </c:pt>
              <c:pt idx="135">
                <c:v>8.9535999999999998</c:v>
              </c:pt>
              <c:pt idx="136">
                <c:v>8.9748000000000001</c:v>
              </c:pt>
              <c:pt idx="137">
                <c:v>8.9791000000000007</c:v>
              </c:pt>
              <c:pt idx="138">
                <c:v>9.8518000000000008</c:v>
              </c:pt>
              <c:pt idx="139">
                <c:v>9.859</c:v>
              </c:pt>
              <c:pt idx="140">
                <c:v>9.8643999999999998</c:v>
              </c:pt>
              <c:pt idx="141">
                <c:v>9.83</c:v>
              </c:pt>
              <c:pt idx="142">
                <c:v>9.8376000000000001</c:v>
              </c:pt>
              <c:pt idx="143">
                <c:v>9.8323999999999998</c:v>
              </c:pt>
              <c:pt idx="144">
                <c:v>9.6867999999999999</c:v>
              </c:pt>
              <c:pt idx="145">
                <c:v>9.6448999999999998</c:v>
              </c:pt>
              <c:pt idx="146">
                <c:v>9.6735000000000007</c:v>
              </c:pt>
              <c:pt idx="147">
                <c:v>9.5859000000000005</c:v>
              </c:pt>
              <c:pt idx="148">
                <c:v>9.4922000000000004</c:v>
              </c:pt>
              <c:pt idx="149">
                <c:v>9.5053000000000001</c:v>
              </c:pt>
              <c:pt idx="150">
                <c:v>9.4612999999999996</c:v>
              </c:pt>
              <c:pt idx="151">
                <c:v>9.4189000000000007</c:v>
              </c:pt>
              <c:pt idx="152">
                <c:v>9.5138999999999996</c:v>
              </c:pt>
              <c:pt idx="153">
                <c:v>9.4382000000000001</c:v>
              </c:pt>
              <c:pt idx="154">
                <c:v>9.4337999999999997</c:v>
              </c:pt>
              <c:pt idx="155">
                <c:v>9.3838000000000008</c:v>
              </c:pt>
              <c:pt idx="156">
                <c:v>9.3058999999999994</c:v>
              </c:pt>
              <c:pt idx="157">
                <c:v>9.1881000000000004</c:v>
              </c:pt>
              <c:pt idx="158">
                <c:v>9.0458999999999996</c:v>
              </c:pt>
              <c:pt idx="159">
                <c:v>9.1152999999999995</c:v>
              </c:pt>
              <c:pt idx="160">
                <c:v>9.1024999999999991</c:v>
              </c:pt>
              <c:pt idx="161">
                <c:v>9.2240000000000002</c:v>
              </c:pt>
              <c:pt idx="162">
                <c:v>9.1022999999999996</c:v>
              </c:pt>
              <c:pt idx="163">
                <c:v>9.2004000000000001</c:v>
              </c:pt>
              <c:pt idx="164">
                <c:v>9.2195</c:v>
              </c:pt>
              <c:pt idx="165">
                <c:v>9.1036999999999999</c:v>
              </c:pt>
              <c:pt idx="166">
                <c:v>9.0541</c:v>
              </c:pt>
              <c:pt idx="167">
                <c:v>8.9875000000000007</c:v>
              </c:pt>
              <c:pt idx="168">
                <c:v>9.1481999999999992</c:v>
              </c:pt>
              <c:pt idx="169">
                <c:v>9.1841000000000008</c:v>
              </c:pt>
              <c:pt idx="170">
                <c:v>9.2495999999999992</c:v>
              </c:pt>
              <c:pt idx="171">
                <c:v>9.1835000000000004</c:v>
              </c:pt>
              <c:pt idx="172">
                <c:v>9.2750000000000004</c:v>
              </c:pt>
              <c:pt idx="173">
                <c:v>9.3130000000000006</c:v>
              </c:pt>
              <c:pt idx="174">
                <c:v>9.2338000000000005</c:v>
              </c:pt>
              <c:pt idx="175">
                <c:v>9.2219999999999995</c:v>
              </c:pt>
              <c:pt idx="176">
                <c:v>9.2082999999999995</c:v>
              </c:pt>
              <c:pt idx="177">
                <c:v>9.1599000000000004</c:v>
              </c:pt>
              <c:pt idx="178">
                <c:v>9.1945999999999994</c:v>
              </c:pt>
              <c:pt idx="179">
                <c:v>9.3210999999999995</c:v>
              </c:pt>
              <c:pt idx="180">
                <c:v>9.3162000000000003</c:v>
              </c:pt>
              <c:pt idx="181">
                <c:v>9.3247</c:v>
              </c:pt>
              <c:pt idx="182">
                <c:v>9.3986999999999998</c:v>
              </c:pt>
              <c:pt idx="183">
                <c:v>9.1923999999999992</c:v>
              </c:pt>
              <c:pt idx="184">
                <c:v>9.0592000000000006</c:v>
              </c:pt>
              <c:pt idx="185">
                <c:v>9.0592000000000006</c:v>
              </c:pt>
              <c:pt idx="186">
                <c:v>9.0592000000000006</c:v>
              </c:pt>
              <c:pt idx="187">
                <c:v>9.1380999999999997</c:v>
              </c:pt>
              <c:pt idx="188">
                <c:v>9.1628000000000007</c:v>
              </c:pt>
              <c:pt idx="189">
                <c:v>9.1130999999999993</c:v>
              </c:pt>
              <c:pt idx="190">
                <c:v>9.1123999999999992</c:v>
              </c:pt>
              <c:pt idx="191">
                <c:v>9.1752000000000002</c:v>
              </c:pt>
              <c:pt idx="192">
                <c:v>9.1422000000000008</c:v>
              </c:pt>
              <c:pt idx="193">
                <c:v>9.2530999999999999</c:v>
              </c:pt>
              <c:pt idx="194">
                <c:v>9.2561</c:v>
              </c:pt>
              <c:pt idx="195">
                <c:v>9.2921999999999993</c:v>
              </c:pt>
              <c:pt idx="196">
                <c:v>9.2222000000000008</c:v>
              </c:pt>
              <c:pt idx="197">
                <c:v>9.2120999999999995</c:v>
              </c:pt>
              <c:pt idx="198">
                <c:v>9.2615999999999996</c:v>
              </c:pt>
              <c:pt idx="199">
                <c:v>9.2574000000000005</c:v>
              </c:pt>
              <c:pt idx="200">
                <c:v>9.2302999999999997</c:v>
              </c:pt>
              <c:pt idx="201">
                <c:v>9.2112999999999996</c:v>
              </c:pt>
              <c:pt idx="202">
                <c:v>9.1171000000000006</c:v>
              </c:pt>
              <c:pt idx="203">
                <c:v>9.0521999999999991</c:v>
              </c:pt>
              <c:pt idx="204">
                <c:v>9.1516999999999999</c:v>
              </c:pt>
              <c:pt idx="205">
                <c:v>9.1193000000000008</c:v>
              </c:pt>
              <c:pt idx="206">
                <c:v>9.0881000000000007</c:v>
              </c:pt>
              <c:pt idx="207">
                <c:v>8.9382999999999999</c:v>
              </c:pt>
              <c:pt idx="208">
                <c:v>8.8956999999999997</c:v>
              </c:pt>
              <c:pt idx="209">
                <c:v>8.8820999999999994</c:v>
              </c:pt>
              <c:pt idx="210">
                <c:v>8.7630999999999997</c:v>
              </c:pt>
              <c:pt idx="211">
                <c:v>8.7296999999999993</c:v>
              </c:pt>
              <c:pt idx="212">
                <c:v>8.6622000000000003</c:v>
              </c:pt>
              <c:pt idx="213">
                <c:v>8.7042999999999999</c:v>
              </c:pt>
              <c:pt idx="214">
                <c:v>8.7284000000000006</c:v>
              </c:pt>
              <c:pt idx="215">
                <c:v>8.65</c:v>
              </c:pt>
              <c:pt idx="216">
                <c:v>8.7120999999999995</c:v>
              </c:pt>
              <c:pt idx="217">
                <c:v>8.8467000000000002</c:v>
              </c:pt>
              <c:pt idx="218">
                <c:v>8.8878000000000004</c:v>
              </c:pt>
              <c:pt idx="219">
                <c:v>8.8315999999999999</c:v>
              </c:pt>
              <c:pt idx="220">
                <c:v>8.8156999999999996</c:v>
              </c:pt>
              <c:pt idx="221">
                <c:v>8.8058999999999994</c:v>
              </c:pt>
              <c:pt idx="222">
                <c:v>8.8346</c:v>
              </c:pt>
              <c:pt idx="223">
                <c:v>8.8168000000000006</c:v>
              </c:pt>
              <c:pt idx="224">
                <c:v>8.8324999999999996</c:v>
              </c:pt>
              <c:pt idx="225">
                <c:v>8.8707999999999991</c:v>
              </c:pt>
              <c:pt idx="226">
                <c:v>9.0081000000000007</c:v>
              </c:pt>
              <c:pt idx="227">
                <c:v>8.9671000000000003</c:v>
              </c:pt>
              <c:pt idx="228">
                <c:v>8.9379000000000008</c:v>
              </c:pt>
              <c:pt idx="229">
                <c:v>8.9651999999999994</c:v>
              </c:pt>
              <c:pt idx="230">
                <c:v>8.9286999999999992</c:v>
              </c:pt>
              <c:pt idx="231">
                <c:v>8.9631000000000007</c:v>
              </c:pt>
              <c:pt idx="232">
                <c:v>8.9517000000000007</c:v>
              </c:pt>
              <c:pt idx="233">
                <c:v>8.9517000000000007</c:v>
              </c:pt>
              <c:pt idx="234">
                <c:v>8.9517000000000007</c:v>
              </c:pt>
              <c:pt idx="235">
                <c:v>8.9517000000000007</c:v>
              </c:pt>
              <c:pt idx="236">
                <c:v>8.9517000000000007</c:v>
              </c:pt>
              <c:pt idx="237">
                <c:v>9.1745000000000001</c:v>
              </c:pt>
              <c:pt idx="238">
                <c:v>9.2349999999999994</c:v>
              </c:pt>
              <c:pt idx="239">
                <c:v>8.9944000000000006</c:v>
              </c:pt>
              <c:pt idx="240">
                <c:v>9.0730000000000004</c:v>
              </c:pt>
              <c:pt idx="241">
                <c:v>9.0730000000000004</c:v>
              </c:pt>
              <c:pt idx="242">
                <c:v>9.1267999999999994</c:v>
              </c:pt>
              <c:pt idx="243">
                <c:v>9.1586999999999996</c:v>
              </c:pt>
              <c:pt idx="244">
                <c:v>9.157</c:v>
              </c:pt>
              <c:pt idx="245">
                <c:v>9.2142999999999997</c:v>
              </c:pt>
              <c:pt idx="246">
                <c:v>9.2317999999999998</c:v>
              </c:pt>
              <c:pt idx="247">
                <c:v>9.2439999999999998</c:v>
              </c:pt>
              <c:pt idx="248">
                <c:v>9.2637999999999998</c:v>
              </c:pt>
              <c:pt idx="249">
                <c:v>9.1731999999999996</c:v>
              </c:pt>
              <c:pt idx="250">
                <c:v>9.1638000000000002</c:v>
              </c:pt>
              <c:pt idx="251">
                <c:v>9.1638000000000002</c:v>
              </c:pt>
              <c:pt idx="252">
                <c:v>9.1678999999999995</c:v>
              </c:pt>
              <c:pt idx="253">
                <c:v>9.1994000000000007</c:v>
              </c:pt>
              <c:pt idx="254">
                <c:v>9.1868999999999996</c:v>
              </c:pt>
              <c:pt idx="255">
                <c:v>9.1725999999999992</c:v>
              </c:pt>
              <c:pt idx="256">
                <c:v>9.1130999999999993</c:v>
              </c:pt>
              <c:pt idx="257">
                <c:v>9.1305999999999994</c:v>
              </c:pt>
              <c:pt idx="258">
                <c:v>9.1194000000000006</c:v>
              </c:pt>
              <c:pt idx="259">
                <c:v>9.1338000000000008</c:v>
              </c:pt>
              <c:pt idx="260">
                <c:v>8.5923999999999996</c:v>
              </c:pt>
              <c:pt idx="261">
                <c:v>8.6003000000000007</c:v>
              </c:pt>
              <c:pt idx="262">
                <c:v>8.5272000000000006</c:v>
              </c:pt>
              <c:pt idx="263">
                <c:v>8.5343</c:v>
              </c:pt>
              <c:pt idx="264">
                <c:v>8.5006000000000004</c:v>
              </c:pt>
              <c:pt idx="265">
                <c:v>8.4591999999999992</c:v>
              </c:pt>
              <c:pt idx="266">
                <c:v>8.4809999999999999</c:v>
              </c:pt>
              <c:pt idx="267">
                <c:v>8.4410000000000007</c:v>
              </c:pt>
              <c:pt idx="268">
                <c:v>8.4113000000000007</c:v>
              </c:pt>
              <c:pt idx="269">
                <c:v>8.3646999999999991</c:v>
              </c:pt>
              <c:pt idx="270">
                <c:v>8.3703000000000003</c:v>
              </c:pt>
              <c:pt idx="271">
                <c:v>8.3635000000000002</c:v>
              </c:pt>
              <c:pt idx="272">
                <c:v>8.3670000000000009</c:v>
              </c:pt>
              <c:pt idx="273">
                <c:v>8.3935999999999993</c:v>
              </c:pt>
              <c:pt idx="274">
                <c:v>8.4535999999999998</c:v>
              </c:pt>
              <c:pt idx="275">
                <c:v>8.4652999999999992</c:v>
              </c:pt>
              <c:pt idx="276">
                <c:v>8.4468999999999994</c:v>
              </c:pt>
              <c:pt idx="277">
                <c:v>8.4532000000000007</c:v>
              </c:pt>
              <c:pt idx="278">
                <c:v>8.4147999999999996</c:v>
              </c:pt>
              <c:pt idx="279">
                <c:v>8.3775999999999993</c:v>
              </c:pt>
              <c:pt idx="280">
                <c:v>8.3973999999999993</c:v>
              </c:pt>
              <c:pt idx="281">
                <c:v>8.4085000000000001</c:v>
              </c:pt>
              <c:pt idx="282">
                <c:v>8.3681000000000001</c:v>
              </c:pt>
              <c:pt idx="283">
                <c:v>8.2754999999999992</c:v>
              </c:pt>
              <c:pt idx="284">
                <c:v>8.2440999999999995</c:v>
              </c:pt>
              <c:pt idx="285">
                <c:v>8.2744999999999997</c:v>
              </c:pt>
              <c:pt idx="286">
                <c:v>8.2972000000000001</c:v>
              </c:pt>
              <c:pt idx="287">
                <c:v>8.3180999999999994</c:v>
              </c:pt>
              <c:pt idx="288">
                <c:v>8.3011999999999997</c:v>
              </c:pt>
              <c:pt idx="289">
                <c:v>8.2773000000000003</c:v>
              </c:pt>
              <c:pt idx="290">
                <c:v>8.2713999999999999</c:v>
              </c:pt>
              <c:pt idx="291">
                <c:v>8.2926000000000002</c:v>
              </c:pt>
              <c:pt idx="292">
                <c:v>8.2775999999999996</c:v>
              </c:pt>
              <c:pt idx="293">
                <c:v>8.3404000000000007</c:v>
              </c:pt>
              <c:pt idx="294">
                <c:v>8.4978999999999996</c:v>
              </c:pt>
              <c:pt idx="295">
                <c:v>8.5921000000000003</c:v>
              </c:pt>
              <c:pt idx="296">
                <c:v>8.5698000000000008</c:v>
              </c:pt>
              <c:pt idx="297">
                <c:v>8.6049000000000007</c:v>
              </c:pt>
              <c:pt idx="298">
                <c:v>8.5470000000000006</c:v>
              </c:pt>
              <c:pt idx="299">
                <c:v>8.4977999999999998</c:v>
              </c:pt>
              <c:pt idx="300">
                <c:v>8.5242000000000004</c:v>
              </c:pt>
              <c:pt idx="301">
                <c:v>8.5215999999999994</c:v>
              </c:pt>
              <c:pt idx="302">
                <c:v>8.5765999999999991</c:v>
              </c:pt>
              <c:pt idx="303">
                <c:v>8.6518999999999995</c:v>
              </c:pt>
              <c:pt idx="304">
                <c:v>8.5785</c:v>
              </c:pt>
              <c:pt idx="305">
                <c:v>8.4741</c:v>
              </c:pt>
              <c:pt idx="306">
                <c:v>8.5261999999999993</c:v>
              </c:pt>
              <c:pt idx="307">
                <c:v>8.2591000000000001</c:v>
              </c:pt>
              <c:pt idx="308">
                <c:v>8.2453000000000003</c:v>
              </c:pt>
              <c:pt idx="309">
                <c:v>8.3102999999999998</c:v>
              </c:pt>
              <c:pt idx="310">
                <c:v>8.2495999999999992</c:v>
              </c:pt>
              <c:pt idx="311">
                <c:v>8.0473999999999997</c:v>
              </c:pt>
              <c:pt idx="312">
                <c:v>7.9904000000000002</c:v>
              </c:pt>
              <c:pt idx="313">
                <c:v>7.9714999999999998</c:v>
              </c:pt>
              <c:pt idx="314">
                <c:v>7.8571999999999997</c:v>
              </c:pt>
              <c:pt idx="315">
                <c:v>7.6837</c:v>
              </c:pt>
              <c:pt idx="316">
                <c:v>7.5548999999999999</c:v>
              </c:pt>
              <c:pt idx="317">
                <c:v>7.5094000000000003</c:v>
              </c:pt>
              <c:pt idx="318">
                <c:v>7.5323000000000002</c:v>
              </c:pt>
              <c:pt idx="319">
                <c:v>7.7488999999999999</c:v>
              </c:pt>
              <c:pt idx="320">
                <c:v>7.6237000000000004</c:v>
              </c:pt>
              <c:pt idx="321">
                <c:v>7.6162999999999998</c:v>
              </c:pt>
              <c:pt idx="322">
                <c:v>7.6985999999999999</c:v>
              </c:pt>
              <c:pt idx="323">
                <c:v>7.7427000000000001</c:v>
              </c:pt>
              <c:pt idx="324">
                <c:v>7.7957000000000001</c:v>
              </c:pt>
              <c:pt idx="325">
                <c:v>7.8239999999999998</c:v>
              </c:pt>
              <c:pt idx="326">
                <c:v>7.859</c:v>
              </c:pt>
              <c:pt idx="327">
                <c:v>7.9477000000000002</c:v>
              </c:pt>
              <c:pt idx="328">
                <c:v>7.9606000000000003</c:v>
              </c:pt>
              <c:pt idx="329">
                <c:v>7.9058000000000002</c:v>
              </c:pt>
              <c:pt idx="330">
                <c:v>8.2250999999999994</c:v>
              </c:pt>
              <c:pt idx="331">
                <c:v>8.3040000000000003</c:v>
              </c:pt>
              <c:pt idx="332">
                <c:v>8.2980999999999998</c:v>
              </c:pt>
              <c:pt idx="333">
                <c:v>8.27</c:v>
              </c:pt>
              <c:pt idx="334">
                <c:v>8.2344000000000008</c:v>
              </c:pt>
              <c:pt idx="335">
                <c:v>8.2444000000000006</c:v>
              </c:pt>
              <c:pt idx="336">
                <c:v>8.1895000000000007</c:v>
              </c:pt>
              <c:pt idx="337">
                <c:v>8.1502999999999997</c:v>
              </c:pt>
              <c:pt idx="338">
                <c:v>8.1151999999999997</c:v>
              </c:pt>
              <c:pt idx="339">
                <c:v>8.1723999999999997</c:v>
              </c:pt>
              <c:pt idx="340">
                <c:v>8.0485000000000007</c:v>
              </c:pt>
              <c:pt idx="341">
                <c:v>8.0511999999999997</c:v>
              </c:pt>
              <c:pt idx="342">
                <c:v>8.0615000000000006</c:v>
              </c:pt>
              <c:pt idx="343">
                <c:v>8.0521999999999991</c:v>
              </c:pt>
              <c:pt idx="344">
                <c:v>8.0340000000000007</c:v>
              </c:pt>
              <c:pt idx="345">
                <c:v>7.9926000000000004</c:v>
              </c:pt>
              <c:pt idx="346">
                <c:v>7.9809999999999999</c:v>
              </c:pt>
              <c:pt idx="347">
                <c:v>7.9809999999999999</c:v>
              </c:pt>
              <c:pt idx="348">
                <c:v>8.0033999999999992</c:v>
              </c:pt>
              <c:pt idx="349">
                <c:v>7.9810999999999996</c:v>
              </c:pt>
              <c:pt idx="350">
                <c:v>7.9503000000000004</c:v>
              </c:pt>
              <c:pt idx="351">
                <c:v>7.9416000000000002</c:v>
              </c:pt>
              <c:pt idx="352">
                <c:v>7.7702</c:v>
              </c:pt>
              <c:pt idx="353">
                <c:v>7.7748999999999997</c:v>
              </c:pt>
              <c:pt idx="354">
                <c:v>7.7831999999999999</c:v>
              </c:pt>
              <c:pt idx="355">
                <c:v>7.8791000000000002</c:v>
              </c:pt>
              <c:pt idx="356">
                <c:v>7.9222999999999999</c:v>
              </c:pt>
              <c:pt idx="357">
                <c:v>7.8898000000000001</c:v>
              </c:pt>
              <c:pt idx="358">
                <c:v>7.9429999999999996</c:v>
              </c:pt>
              <c:pt idx="359">
                <c:v>7.9824999999999999</c:v>
              </c:pt>
              <c:pt idx="360">
                <c:v>7.9160000000000004</c:v>
              </c:pt>
              <c:pt idx="361">
                <c:v>7.9558</c:v>
              </c:pt>
              <c:pt idx="362">
                <c:v>7.9374000000000002</c:v>
              </c:pt>
              <c:pt idx="363">
                <c:v>7.9595000000000002</c:v>
              </c:pt>
              <c:pt idx="364">
                <c:v>7.9824000000000002</c:v>
              </c:pt>
              <c:pt idx="365">
                <c:v>7.9939</c:v>
              </c:pt>
              <c:pt idx="366">
                <c:v>8.0138999999999996</c:v>
              </c:pt>
              <c:pt idx="367">
                <c:v>8.0145999999999997</c:v>
              </c:pt>
              <c:pt idx="368">
                <c:v>8.0762999999999998</c:v>
              </c:pt>
              <c:pt idx="369">
                <c:v>8.0465</c:v>
              </c:pt>
              <c:pt idx="370">
                <c:v>8.0955999999999992</c:v>
              </c:pt>
              <c:pt idx="371">
                <c:v>8.0968999999999998</c:v>
              </c:pt>
              <c:pt idx="372">
                <c:v>8.0188000000000006</c:v>
              </c:pt>
              <c:pt idx="373">
                <c:v>8.0742999999999991</c:v>
              </c:pt>
              <c:pt idx="374">
                <c:v>8.1358999999999995</c:v>
              </c:pt>
              <c:pt idx="375">
                <c:v>8.1121999999999996</c:v>
              </c:pt>
              <c:pt idx="376">
                <c:v>8.0830000000000002</c:v>
              </c:pt>
              <c:pt idx="377">
                <c:v>8.0816999999999997</c:v>
              </c:pt>
              <c:pt idx="378">
                <c:v>8.0443999999999996</c:v>
              </c:pt>
              <c:pt idx="379">
                <c:v>8.0526</c:v>
              </c:pt>
              <c:pt idx="380">
                <c:v>7.9889999999999999</c:v>
              </c:pt>
              <c:pt idx="381">
                <c:v>8.0449999999999999</c:v>
              </c:pt>
              <c:pt idx="382">
                <c:v>7.9661</c:v>
              </c:pt>
              <c:pt idx="383">
                <c:v>7.9374000000000002</c:v>
              </c:pt>
              <c:pt idx="384">
                <c:v>8.0802999999999994</c:v>
              </c:pt>
              <c:pt idx="385">
                <c:v>7.8177000000000003</c:v>
              </c:pt>
              <c:pt idx="386">
                <c:v>7.7984999999999998</c:v>
              </c:pt>
              <c:pt idx="387">
                <c:v>7.6524999999999999</c:v>
              </c:pt>
              <c:pt idx="388">
                <c:v>7.6199000000000003</c:v>
              </c:pt>
              <c:pt idx="389">
                <c:v>7.6501999999999999</c:v>
              </c:pt>
              <c:pt idx="390">
                <c:v>7.7442000000000002</c:v>
              </c:pt>
              <c:pt idx="391">
                <c:v>7.7595999999999998</c:v>
              </c:pt>
              <c:pt idx="392">
                <c:v>7.7698</c:v>
              </c:pt>
              <c:pt idx="393">
                <c:v>7.6353</c:v>
              </c:pt>
              <c:pt idx="394">
                <c:v>7.6504000000000003</c:v>
              </c:pt>
              <c:pt idx="395">
                <c:v>7.0420999999999996</c:v>
              </c:pt>
              <c:pt idx="396">
                <c:v>7.0839999999999996</c:v>
              </c:pt>
              <c:pt idx="397">
                <c:v>7.1338999999999997</c:v>
              </c:pt>
              <c:pt idx="398">
                <c:v>7.3056000000000001</c:v>
              </c:pt>
              <c:pt idx="399">
                <c:v>8.7621000000000002</c:v>
              </c:pt>
              <c:pt idx="400">
                <c:v>8.7959999999999994</c:v>
              </c:pt>
              <c:pt idx="401">
                <c:v>8.8614999999999995</c:v>
              </c:pt>
              <c:pt idx="402">
                <c:v>8.8923000000000005</c:v>
              </c:pt>
              <c:pt idx="403">
                <c:v>8.9185999999999996</c:v>
              </c:pt>
              <c:pt idx="404">
                <c:v>8.8668999999999993</c:v>
              </c:pt>
              <c:pt idx="405">
                <c:v>8.8093000000000004</c:v>
              </c:pt>
              <c:pt idx="406">
                <c:v>8.8035999999999994</c:v>
              </c:pt>
              <c:pt idx="407">
                <c:v>8.7909000000000006</c:v>
              </c:pt>
              <c:pt idx="408">
                <c:v>8.9106000000000005</c:v>
              </c:pt>
              <c:pt idx="409">
                <c:v>8.9598999999999993</c:v>
              </c:pt>
              <c:pt idx="410">
                <c:v>8.9964999999999993</c:v>
              </c:pt>
              <c:pt idx="411">
                <c:v>9.1043000000000003</c:v>
              </c:pt>
              <c:pt idx="412">
                <c:v>9.1382999999999992</c:v>
              </c:pt>
              <c:pt idx="413">
                <c:v>8.9187999999999992</c:v>
              </c:pt>
              <c:pt idx="414">
                <c:v>8.9283000000000001</c:v>
              </c:pt>
              <c:pt idx="415">
                <c:v>8.8978999999999999</c:v>
              </c:pt>
              <c:pt idx="416">
                <c:v>8.9332999999999991</c:v>
              </c:pt>
              <c:pt idx="417">
                <c:v>8.8971999999999998</c:v>
              </c:pt>
              <c:pt idx="418">
                <c:v>8.9014000000000006</c:v>
              </c:pt>
              <c:pt idx="419">
                <c:v>8.9197000000000006</c:v>
              </c:pt>
              <c:pt idx="420">
                <c:v>8.8632000000000009</c:v>
              </c:pt>
              <c:pt idx="421">
                <c:v>8.8125</c:v>
              </c:pt>
              <c:pt idx="422">
                <c:v>8.7937999999999992</c:v>
              </c:pt>
              <c:pt idx="423">
                <c:v>8.7241</c:v>
              </c:pt>
              <c:pt idx="424">
                <c:v>8.7830999999999992</c:v>
              </c:pt>
              <c:pt idx="425">
                <c:v>8.7240000000000002</c:v>
              </c:pt>
              <c:pt idx="426">
                <c:v>8.7293000000000003</c:v>
              </c:pt>
              <c:pt idx="427">
                <c:v>8.7025000000000006</c:v>
              </c:pt>
              <c:pt idx="428">
                <c:v>8.6203000000000003</c:v>
              </c:pt>
              <c:pt idx="429">
                <c:v>8.5888000000000009</c:v>
              </c:pt>
              <c:pt idx="430">
                <c:v>8.5907</c:v>
              </c:pt>
              <c:pt idx="431">
                <c:v>8.6103000000000005</c:v>
              </c:pt>
              <c:pt idx="432">
                <c:v>8.6647999999999996</c:v>
              </c:pt>
              <c:pt idx="433">
                <c:v>8.6784999999999997</c:v>
              </c:pt>
              <c:pt idx="434">
                <c:v>8.6118000000000006</c:v>
              </c:pt>
              <c:pt idx="435">
                <c:v>8.6029</c:v>
              </c:pt>
              <c:pt idx="436">
                <c:v>8.5984999999999996</c:v>
              </c:pt>
              <c:pt idx="437">
                <c:v>8.5657999999999994</c:v>
              </c:pt>
              <c:pt idx="438">
                <c:v>8.5657999999999994</c:v>
              </c:pt>
              <c:pt idx="439">
                <c:v>8.5657999999999994</c:v>
              </c:pt>
              <c:pt idx="440">
                <c:v>8.5657999999999994</c:v>
              </c:pt>
              <c:pt idx="441">
                <c:v>8.5657999999999994</c:v>
              </c:pt>
              <c:pt idx="442">
                <c:v>8.5348000000000006</c:v>
              </c:pt>
              <c:pt idx="443">
                <c:v>8.3573000000000004</c:v>
              </c:pt>
              <c:pt idx="444">
                <c:v>8.3254999999999999</c:v>
              </c:pt>
              <c:pt idx="445">
                <c:v>8.3744999999999994</c:v>
              </c:pt>
              <c:pt idx="446">
                <c:v>8.3120999999999992</c:v>
              </c:pt>
              <c:pt idx="447">
                <c:v>8.2650000000000006</c:v>
              </c:pt>
              <c:pt idx="448">
                <c:v>8.2379999999999995</c:v>
              </c:pt>
              <c:pt idx="449">
                <c:v>8.2141000000000002</c:v>
              </c:pt>
              <c:pt idx="450">
                <c:v>8.2027000000000001</c:v>
              </c:pt>
              <c:pt idx="451">
                <c:v>8.1150000000000002</c:v>
              </c:pt>
              <c:pt idx="452">
                <c:v>8.1134000000000004</c:v>
              </c:pt>
              <c:pt idx="453">
                <c:v>8.1000999999999994</c:v>
              </c:pt>
              <c:pt idx="454">
                <c:v>8.0486000000000004</c:v>
              </c:pt>
              <c:pt idx="455">
                <c:v>8.0691000000000006</c:v>
              </c:pt>
              <c:pt idx="456">
                <c:v>8.0741999999999994</c:v>
              </c:pt>
              <c:pt idx="457">
                <c:v>8.0868000000000002</c:v>
              </c:pt>
              <c:pt idx="458">
                <c:v>8.0879999999999992</c:v>
              </c:pt>
              <c:pt idx="459">
                <c:v>8.1315000000000008</c:v>
              </c:pt>
              <c:pt idx="460">
                <c:v>8.0978999999999992</c:v>
              </c:pt>
              <c:pt idx="461">
                <c:v>8.0790000000000006</c:v>
              </c:pt>
              <c:pt idx="462">
                <c:v>7.9996999999999998</c:v>
              </c:pt>
              <c:pt idx="463">
                <c:v>7.9272</c:v>
              </c:pt>
              <c:pt idx="464">
                <c:v>7.7854999999999999</c:v>
              </c:pt>
              <c:pt idx="465">
                <c:v>7.7634999999999996</c:v>
              </c:pt>
              <c:pt idx="466">
                <c:v>7.7069999999999999</c:v>
              </c:pt>
              <c:pt idx="467">
                <c:v>7.7186000000000003</c:v>
              </c:pt>
              <c:pt idx="468">
                <c:v>7.7782999999999998</c:v>
              </c:pt>
              <c:pt idx="469">
                <c:v>7.7427999999999999</c:v>
              </c:pt>
              <c:pt idx="470">
                <c:v>7.673</c:v>
              </c:pt>
              <c:pt idx="471">
                <c:v>7.6406000000000001</c:v>
              </c:pt>
              <c:pt idx="472">
                <c:v>7.6940999999999997</c:v>
              </c:pt>
              <c:pt idx="473">
                <c:v>7.6462000000000003</c:v>
              </c:pt>
              <c:pt idx="474">
                <c:v>7.5907999999999998</c:v>
              </c:pt>
              <c:pt idx="475">
                <c:v>7.6006999999999998</c:v>
              </c:pt>
              <c:pt idx="476">
                <c:v>7.6258999999999997</c:v>
              </c:pt>
              <c:pt idx="477">
                <c:v>7.6553000000000004</c:v>
              </c:pt>
              <c:pt idx="478">
                <c:v>7.6477000000000004</c:v>
              </c:pt>
              <c:pt idx="479">
                <c:v>7.6715</c:v>
              </c:pt>
              <c:pt idx="480">
                <c:v>7.6722999999999999</c:v>
              </c:pt>
              <c:pt idx="481">
                <c:v>7.6805000000000003</c:v>
              </c:pt>
              <c:pt idx="482">
                <c:v>7.6684000000000001</c:v>
              </c:pt>
              <c:pt idx="483">
                <c:v>7.7446999999999999</c:v>
              </c:pt>
              <c:pt idx="484">
                <c:v>7.7371999999999996</c:v>
              </c:pt>
              <c:pt idx="485">
                <c:v>7.7351000000000001</c:v>
              </c:pt>
              <c:pt idx="486">
                <c:v>7.7469999999999999</c:v>
              </c:pt>
              <c:pt idx="487">
                <c:v>7.7405999999999997</c:v>
              </c:pt>
              <c:pt idx="488">
                <c:v>7.7405999999999997</c:v>
              </c:pt>
              <c:pt idx="489">
                <c:v>7.7813999999999997</c:v>
              </c:pt>
              <c:pt idx="490">
                <c:v>7.7853000000000003</c:v>
              </c:pt>
              <c:pt idx="491">
                <c:v>7.8384999999999998</c:v>
              </c:pt>
              <c:pt idx="492">
                <c:v>7.7354000000000003</c:v>
              </c:pt>
              <c:pt idx="493">
                <c:v>7.7314999999999996</c:v>
              </c:pt>
              <c:pt idx="494">
                <c:v>7.7575000000000003</c:v>
              </c:pt>
              <c:pt idx="495">
                <c:v>7.6519000000000004</c:v>
              </c:pt>
              <c:pt idx="496">
                <c:v>7.6896000000000004</c:v>
              </c:pt>
              <c:pt idx="497">
                <c:v>7.681</c:v>
              </c:pt>
              <c:pt idx="498">
                <c:v>7.6936999999999998</c:v>
              </c:pt>
              <c:pt idx="499">
                <c:v>7.726</c:v>
              </c:pt>
              <c:pt idx="500">
                <c:v>7.7054999999999998</c:v>
              </c:pt>
              <c:pt idx="501">
                <c:v>7.7153</c:v>
              </c:pt>
              <c:pt idx="502">
                <c:v>7.74</c:v>
              </c:pt>
              <c:pt idx="503">
                <c:v>7.7610000000000001</c:v>
              </c:pt>
              <c:pt idx="504">
                <c:v>7.7525000000000004</c:v>
              </c:pt>
              <c:pt idx="505">
                <c:v>7.7652000000000001</c:v>
              </c:pt>
              <c:pt idx="506">
                <c:v>7.8030999999999997</c:v>
              </c:pt>
              <c:pt idx="507">
                <c:v>7.8410000000000002</c:v>
              </c:pt>
              <c:pt idx="508">
                <c:v>7.8137999999999996</c:v>
              </c:pt>
              <c:pt idx="509">
                <c:v>7.8650000000000002</c:v>
              </c:pt>
              <c:pt idx="510">
                <c:v>7.9303999999999997</c:v>
              </c:pt>
              <c:pt idx="511">
                <c:v>7.9499000000000004</c:v>
              </c:pt>
              <c:pt idx="512">
                <c:v>7.8886000000000003</c:v>
              </c:pt>
              <c:pt idx="513">
                <c:v>7.9660000000000002</c:v>
              </c:pt>
              <c:pt idx="514">
                <c:v>7.9405000000000001</c:v>
              </c:pt>
              <c:pt idx="515">
                <c:v>7.9489000000000001</c:v>
              </c:pt>
              <c:pt idx="516">
                <c:v>8.0388000000000002</c:v>
              </c:pt>
              <c:pt idx="517">
                <c:v>8.0306999999999995</c:v>
              </c:pt>
              <c:pt idx="518">
                <c:v>8.0058000000000007</c:v>
              </c:pt>
              <c:pt idx="519">
                <c:v>7.9474999999999998</c:v>
              </c:pt>
              <c:pt idx="520">
                <c:v>7.9429999999999996</c:v>
              </c:pt>
              <c:pt idx="521">
                <c:v>7.8657000000000004</c:v>
              </c:pt>
              <c:pt idx="522">
                <c:v>7.4886999999999997</c:v>
              </c:pt>
              <c:pt idx="523">
                <c:v>7.6696</c:v>
              </c:pt>
              <c:pt idx="524">
                <c:v>7.7847999999999997</c:v>
              </c:pt>
              <c:pt idx="525">
                <c:v>7.7630999999999997</c:v>
              </c:pt>
              <c:pt idx="526">
                <c:v>7.7607999999999997</c:v>
              </c:pt>
              <c:pt idx="527">
                <c:v>7.7727000000000004</c:v>
              </c:pt>
              <c:pt idx="528">
                <c:v>7.7415000000000003</c:v>
              </c:pt>
              <c:pt idx="529">
                <c:v>7.7995000000000001</c:v>
              </c:pt>
              <c:pt idx="530">
                <c:v>7.8634000000000004</c:v>
              </c:pt>
              <c:pt idx="531">
                <c:v>7.9138000000000002</c:v>
              </c:pt>
              <c:pt idx="532">
                <c:v>7.9009</c:v>
              </c:pt>
              <c:pt idx="533">
                <c:v>7.9114000000000004</c:v>
              </c:pt>
              <c:pt idx="534">
                <c:v>7.9782000000000002</c:v>
              </c:pt>
              <c:pt idx="535">
                <c:v>8.0001999999999995</c:v>
              </c:pt>
              <c:pt idx="536">
                <c:v>7.9634999999999998</c:v>
              </c:pt>
              <c:pt idx="537">
                <c:v>7.9492000000000003</c:v>
              </c:pt>
              <c:pt idx="538">
                <c:v>7.9969000000000001</c:v>
              </c:pt>
              <c:pt idx="539">
                <c:v>7.9640000000000004</c:v>
              </c:pt>
              <c:pt idx="540">
                <c:v>7.9945000000000004</c:v>
              </c:pt>
              <c:pt idx="541">
                <c:v>8.0045999999999999</c:v>
              </c:pt>
              <c:pt idx="542">
                <c:v>8.0795999999999992</c:v>
              </c:pt>
              <c:pt idx="543">
                <c:v>8.1097999999999999</c:v>
              </c:pt>
              <c:pt idx="544">
                <c:v>8.1</c:v>
              </c:pt>
              <c:pt idx="545">
                <c:v>8.1491000000000007</c:v>
              </c:pt>
              <c:pt idx="546">
                <c:v>8.1524999999999999</c:v>
              </c:pt>
              <c:pt idx="547">
                <c:v>8.1290999999999993</c:v>
              </c:pt>
              <c:pt idx="548">
                <c:v>8.1991999999999994</c:v>
              </c:pt>
              <c:pt idx="549">
                <c:v>8.1183999999999994</c:v>
              </c:pt>
              <c:pt idx="550">
                <c:v>8.1539000000000001</c:v>
              </c:pt>
              <c:pt idx="551">
                <c:v>8.1816999999999993</c:v>
              </c:pt>
              <c:pt idx="552">
                <c:v>8.2083999999999993</c:v>
              </c:pt>
              <c:pt idx="553">
                <c:v>8.2110000000000003</c:v>
              </c:pt>
              <c:pt idx="554">
                <c:v>8.2363999999999997</c:v>
              </c:pt>
              <c:pt idx="555">
                <c:v>8.3028999999999993</c:v>
              </c:pt>
              <c:pt idx="556">
                <c:v>8.3287999999999993</c:v>
              </c:pt>
              <c:pt idx="557">
                <c:v>8.3211999999999993</c:v>
              </c:pt>
              <c:pt idx="558">
                <c:v>8.4113000000000007</c:v>
              </c:pt>
              <c:pt idx="559">
                <c:v>8.4680999999999997</c:v>
              </c:pt>
              <c:pt idx="560">
                <c:v>8.5484000000000009</c:v>
              </c:pt>
              <c:pt idx="561">
                <c:v>8.5376999999999992</c:v>
              </c:pt>
              <c:pt idx="562">
                <c:v>8.5052000000000003</c:v>
              </c:pt>
              <c:pt idx="563">
                <c:v>8.4535999999999998</c:v>
              </c:pt>
              <c:pt idx="564">
                <c:v>8.3902000000000001</c:v>
              </c:pt>
              <c:pt idx="565">
                <c:v>8.2752999999999997</c:v>
              </c:pt>
              <c:pt idx="566">
                <c:v>8.2920999999999996</c:v>
              </c:pt>
              <c:pt idx="567">
                <c:v>8.2600999999999996</c:v>
              </c:pt>
              <c:pt idx="568">
                <c:v>8.3297000000000008</c:v>
              </c:pt>
              <c:pt idx="569">
                <c:v>8.3133999999999997</c:v>
              </c:pt>
              <c:pt idx="570">
                <c:v>8.3423999999999996</c:v>
              </c:pt>
              <c:pt idx="571">
                <c:v>8.3445999999999998</c:v>
              </c:pt>
              <c:pt idx="572">
                <c:v>8.3641000000000005</c:v>
              </c:pt>
              <c:pt idx="573">
                <c:v>8.39</c:v>
              </c:pt>
              <c:pt idx="574">
                <c:v>8.4238</c:v>
              </c:pt>
              <c:pt idx="575">
                <c:v>8.3947000000000003</c:v>
              </c:pt>
              <c:pt idx="576">
                <c:v>8.4240999999999993</c:v>
              </c:pt>
              <c:pt idx="577">
                <c:v>8.4384999999999994</c:v>
              </c:pt>
              <c:pt idx="578">
                <c:v>8.4147999999999996</c:v>
              </c:pt>
              <c:pt idx="579">
                <c:v>8.4038000000000004</c:v>
              </c:pt>
              <c:pt idx="580">
                <c:v>8.4090000000000007</c:v>
              </c:pt>
              <c:pt idx="581">
                <c:v>8.4361999999999995</c:v>
              </c:pt>
              <c:pt idx="582">
                <c:v>8.5571999999999999</c:v>
              </c:pt>
              <c:pt idx="583">
                <c:v>8.5676000000000005</c:v>
              </c:pt>
              <c:pt idx="584">
                <c:v>8.6563999999999997</c:v>
              </c:pt>
              <c:pt idx="585">
                <c:v>8.6083999999999996</c:v>
              </c:pt>
              <c:pt idx="586">
                <c:v>8.6728000000000005</c:v>
              </c:pt>
              <c:pt idx="587">
                <c:v>8.5982000000000003</c:v>
              </c:pt>
              <c:pt idx="588">
                <c:v>8.6219999999999999</c:v>
              </c:pt>
              <c:pt idx="589">
                <c:v>8.6135000000000002</c:v>
              </c:pt>
              <c:pt idx="590">
                <c:v>8.67</c:v>
              </c:pt>
              <c:pt idx="591">
                <c:v>8.6641999999999992</c:v>
              </c:pt>
              <c:pt idx="592">
                <c:v>8.6643000000000008</c:v>
              </c:pt>
              <c:pt idx="593">
                <c:v>8.6997</c:v>
              </c:pt>
              <c:pt idx="594">
                <c:v>8.7655999999999992</c:v>
              </c:pt>
              <c:pt idx="595">
                <c:v>8.7566000000000006</c:v>
              </c:pt>
              <c:pt idx="596">
                <c:v>8.7972999999999999</c:v>
              </c:pt>
              <c:pt idx="597">
                <c:v>8.7814999999999994</c:v>
              </c:pt>
              <c:pt idx="598">
                <c:v>8.8236000000000008</c:v>
              </c:pt>
              <c:pt idx="599">
                <c:v>8.8977000000000004</c:v>
              </c:pt>
              <c:pt idx="600">
                <c:v>8.7858000000000001</c:v>
              </c:pt>
              <c:pt idx="601">
                <c:v>8.7864000000000004</c:v>
              </c:pt>
              <c:pt idx="602">
                <c:v>8.8828999999999994</c:v>
              </c:pt>
              <c:pt idx="603">
                <c:v>8.9779999999999998</c:v>
              </c:pt>
              <c:pt idx="604">
                <c:v>8.9567999999999994</c:v>
              </c:pt>
              <c:pt idx="605">
                <c:v>9.0029000000000003</c:v>
              </c:pt>
              <c:pt idx="606">
                <c:v>9.0228999999999999</c:v>
              </c:pt>
              <c:pt idx="607">
                <c:v>9.0540000000000003</c:v>
              </c:pt>
              <c:pt idx="608">
                <c:v>9.0532000000000004</c:v>
              </c:pt>
              <c:pt idx="609">
                <c:v>9.0650999999999993</c:v>
              </c:pt>
              <c:pt idx="610">
                <c:v>8.9464000000000006</c:v>
              </c:pt>
              <c:pt idx="611">
                <c:v>9.0052000000000003</c:v>
              </c:pt>
              <c:pt idx="612">
                <c:v>8.9913000000000007</c:v>
              </c:pt>
              <c:pt idx="613">
                <c:v>8.9213000000000005</c:v>
              </c:pt>
              <c:pt idx="614">
                <c:v>8.9078999999999997</c:v>
              </c:pt>
              <c:pt idx="615">
                <c:v>8.9252000000000002</c:v>
              </c:pt>
              <c:pt idx="616">
                <c:v>8.9620999999999995</c:v>
              </c:pt>
              <c:pt idx="617">
                <c:v>9.3757999999999999</c:v>
              </c:pt>
              <c:pt idx="618">
                <c:v>9.4466000000000001</c:v>
              </c:pt>
              <c:pt idx="619">
                <c:v>9.3505000000000003</c:v>
              </c:pt>
              <c:pt idx="620">
                <c:v>9.3760999999999992</c:v>
              </c:pt>
              <c:pt idx="621">
                <c:v>9.4068000000000005</c:v>
              </c:pt>
              <c:pt idx="622">
                <c:v>9.4202999999999992</c:v>
              </c:pt>
              <c:pt idx="623">
                <c:v>9.4754000000000005</c:v>
              </c:pt>
              <c:pt idx="624">
                <c:v>9.4821000000000009</c:v>
              </c:pt>
              <c:pt idx="625">
                <c:v>9.5385000000000009</c:v>
              </c:pt>
              <c:pt idx="626">
                <c:v>9.5725999999999996</c:v>
              </c:pt>
              <c:pt idx="627">
                <c:v>9.6203000000000003</c:v>
              </c:pt>
              <c:pt idx="628">
                <c:v>9.6326000000000001</c:v>
              </c:pt>
              <c:pt idx="629">
                <c:v>9.6326000000000001</c:v>
              </c:pt>
              <c:pt idx="630">
                <c:v>9.6226000000000003</c:v>
              </c:pt>
              <c:pt idx="631">
                <c:v>9.5730000000000004</c:v>
              </c:pt>
              <c:pt idx="632">
                <c:v>9.6923999999999992</c:v>
              </c:pt>
              <c:pt idx="633">
                <c:v>9.7357999999999993</c:v>
              </c:pt>
              <c:pt idx="634">
                <c:v>9.7090999999999994</c:v>
              </c:pt>
              <c:pt idx="635">
                <c:v>9.6745000000000001</c:v>
              </c:pt>
              <c:pt idx="636">
                <c:v>9.6430000000000007</c:v>
              </c:pt>
              <c:pt idx="637">
                <c:v>9.6507000000000005</c:v>
              </c:pt>
              <c:pt idx="638">
                <c:v>9.6747999999999994</c:v>
              </c:pt>
              <c:pt idx="639">
                <c:v>9.6845999999999997</c:v>
              </c:pt>
              <c:pt idx="640">
                <c:v>9.6564999999999994</c:v>
              </c:pt>
              <c:pt idx="641">
                <c:v>9.6121999999999996</c:v>
              </c:pt>
              <c:pt idx="642">
                <c:v>9.5957000000000008</c:v>
              </c:pt>
              <c:pt idx="643">
                <c:v>9.6409000000000002</c:v>
              </c:pt>
              <c:pt idx="644">
                <c:v>9.6716999999999995</c:v>
              </c:pt>
              <c:pt idx="645">
                <c:v>9.7022999999999993</c:v>
              </c:pt>
              <c:pt idx="646">
                <c:v>9.6595999999999993</c:v>
              </c:pt>
              <c:pt idx="647">
                <c:v>9.5123999999999995</c:v>
              </c:pt>
              <c:pt idx="648">
                <c:v>9.4657</c:v>
              </c:pt>
              <c:pt idx="649">
                <c:v>9.1973000000000003</c:v>
              </c:pt>
              <c:pt idx="650">
                <c:v>9.2388999999999992</c:v>
              </c:pt>
              <c:pt idx="651">
                <c:v>9.2843999999999998</c:v>
              </c:pt>
              <c:pt idx="652">
                <c:v>9.3024000000000004</c:v>
              </c:pt>
              <c:pt idx="653">
                <c:v>9.3673999999999999</c:v>
              </c:pt>
              <c:pt idx="654">
                <c:v>9.1919000000000004</c:v>
              </c:pt>
              <c:pt idx="655">
                <c:v>9.2373999999999992</c:v>
              </c:pt>
              <c:pt idx="656">
                <c:v>9.2304999999999993</c:v>
              </c:pt>
              <c:pt idx="657">
                <c:v>9.2561</c:v>
              </c:pt>
              <c:pt idx="658">
                <c:v>9.2528000000000006</c:v>
              </c:pt>
              <c:pt idx="659">
                <c:v>9.1989000000000001</c:v>
              </c:pt>
              <c:pt idx="660">
                <c:v>9.3751999999999995</c:v>
              </c:pt>
              <c:pt idx="661">
                <c:v>9.4130000000000003</c:v>
              </c:pt>
              <c:pt idx="662">
                <c:v>9.4087999999999994</c:v>
              </c:pt>
              <c:pt idx="663">
                <c:v>9.3562999999999992</c:v>
              </c:pt>
              <c:pt idx="664">
                <c:v>9.3597000000000001</c:v>
              </c:pt>
              <c:pt idx="665">
                <c:v>9.3325999999999993</c:v>
              </c:pt>
              <c:pt idx="666">
                <c:v>9.2693999999999992</c:v>
              </c:pt>
              <c:pt idx="667">
                <c:v>9.1842000000000006</c:v>
              </c:pt>
              <c:pt idx="668">
                <c:v>9.1994000000000007</c:v>
              </c:pt>
              <c:pt idx="669">
                <c:v>9.2233999999999998</c:v>
              </c:pt>
              <c:pt idx="670">
                <c:v>9.2341999999999995</c:v>
              </c:pt>
              <c:pt idx="671">
                <c:v>9.1559000000000008</c:v>
              </c:pt>
              <c:pt idx="672">
                <c:v>9.0988000000000007</c:v>
              </c:pt>
              <c:pt idx="673">
                <c:v>9.2434999999999992</c:v>
              </c:pt>
              <c:pt idx="674">
                <c:v>9.1024999999999991</c:v>
              </c:pt>
              <c:pt idx="675">
                <c:v>9.0351999999999997</c:v>
              </c:pt>
              <c:pt idx="676">
                <c:v>8.9690999999999992</c:v>
              </c:pt>
              <c:pt idx="677">
                <c:v>8.8036999999999992</c:v>
              </c:pt>
              <c:pt idx="678">
                <c:v>8.6620000000000008</c:v>
              </c:pt>
              <c:pt idx="679">
                <c:v>8.7086000000000006</c:v>
              </c:pt>
              <c:pt idx="680">
                <c:v>8.7611000000000008</c:v>
              </c:pt>
              <c:pt idx="681">
                <c:v>8.6721000000000004</c:v>
              </c:pt>
              <c:pt idx="682">
                <c:v>8.7423999999999999</c:v>
              </c:pt>
              <c:pt idx="683">
                <c:v>8.7022999999999993</c:v>
              </c:pt>
              <c:pt idx="684">
                <c:v>8.6372999999999998</c:v>
              </c:pt>
              <c:pt idx="685">
                <c:v>8.6669999999999998</c:v>
              </c:pt>
              <c:pt idx="686">
                <c:v>8.8138000000000005</c:v>
              </c:pt>
              <c:pt idx="687">
                <c:v>8.8170999999999999</c:v>
              </c:pt>
              <c:pt idx="688">
                <c:v>8.8294999999999995</c:v>
              </c:pt>
              <c:pt idx="689">
                <c:v>8.8048999999999999</c:v>
              </c:pt>
              <c:pt idx="690">
                <c:v>8.8117000000000001</c:v>
              </c:pt>
              <c:pt idx="691">
                <c:v>8.7515000000000001</c:v>
              </c:pt>
              <c:pt idx="692">
                <c:v>8.7515000000000001</c:v>
              </c:pt>
              <c:pt idx="693">
                <c:v>8.7515000000000001</c:v>
              </c:pt>
              <c:pt idx="694">
                <c:v>8.7908000000000008</c:v>
              </c:pt>
              <c:pt idx="695">
                <c:v>8.5381</c:v>
              </c:pt>
              <c:pt idx="696">
                <c:v>8.3995999999999995</c:v>
              </c:pt>
              <c:pt idx="697">
                <c:v>8.1061999999999994</c:v>
              </c:pt>
              <c:pt idx="698">
                <c:v>8.2698</c:v>
              </c:pt>
              <c:pt idx="699">
                <c:v>8.2363999999999997</c:v>
              </c:pt>
              <c:pt idx="700">
                <c:v>8.3895999999999997</c:v>
              </c:pt>
              <c:pt idx="701">
                <c:v>8.3727999999999998</c:v>
              </c:pt>
              <c:pt idx="702">
                <c:v>8.5378000000000007</c:v>
              </c:pt>
              <c:pt idx="703">
                <c:v>8.5631000000000004</c:v>
              </c:pt>
              <c:pt idx="704">
                <c:v>8.5169999999999995</c:v>
              </c:pt>
              <c:pt idx="705">
                <c:v>8.5281000000000002</c:v>
              </c:pt>
              <c:pt idx="706">
                <c:v>8.5837000000000003</c:v>
              </c:pt>
              <c:pt idx="707">
                <c:v>8.6016999999999992</c:v>
              </c:pt>
              <c:pt idx="708">
                <c:v>8.6585999999999999</c:v>
              </c:pt>
              <c:pt idx="709">
                <c:v>8.8117000000000001</c:v>
              </c:pt>
              <c:pt idx="710">
                <c:v>8.7948000000000004</c:v>
              </c:pt>
              <c:pt idx="711">
                <c:v>8.7293000000000003</c:v>
              </c:pt>
              <c:pt idx="712">
                <c:v>8.8362999999999996</c:v>
              </c:pt>
              <c:pt idx="713">
                <c:v>8.8841000000000001</c:v>
              </c:pt>
              <c:pt idx="714">
                <c:v>9.0106000000000002</c:v>
              </c:pt>
              <c:pt idx="715">
                <c:v>8.9391999999999996</c:v>
              </c:pt>
              <c:pt idx="716">
                <c:v>8.9812999999999992</c:v>
              </c:pt>
              <c:pt idx="717">
                <c:v>9.1648999999999994</c:v>
              </c:pt>
              <c:pt idx="718">
                <c:v>9.1753</c:v>
              </c:pt>
              <c:pt idx="719">
                <c:v>9.1479999999999997</c:v>
              </c:pt>
              <c:pt idx="720">
                <c:v>9.0986999999999991</c:v>
              </c:pt>
              <c:pt idx="721">
                <c:v>9.1178000000000008</c:v>
              </c:pt>
              <c:pt idx="722">
                <c:v>9.1561000000000003</c:v>
              </c:pt>
              <c:pt idx="723">
                <c:v>9.1448999999999998</c:v>
              </c:pt>
              <c:pt idx="724">
                <c:v>9.1385000000000005</c:v>
              </c:pt>
              <c:pt idx="725">
                <c:v>9.2317999999999998</c:v>
              </c:pt>
              <c:pt idx="726">
                <c:v>9.2744999999999997</c:v>
              </c:pt>
              <c:pt idx="727">
                <c:v>9.3498999999999999</c:v>
              </c:pt>
              <c:pt idx="728">
                <c:v>9.27</c:v>
              </c:pt>
              <c:pt idx="729">
                <c:v>9.2143999999999995</c:v>
              </c:pt>
              <c:pt idx="730">
                <c:v>9.2445000000000004</c:v>
              </c:pt>
              <c:pt idx="731">
                <c:v>9.2569999999999997</c:v>
              </c:pt>
              <c:pt idx="732">
                <c:v>9.3163</c:v>
              </c:pt>
              <c:pt idx="733">
                <c:v>9.3529999999999998</c:v>
              </c:pt>
              <c:pt idx="734">
                <c:v>9.3576999999999995</c:v>
              </c:pt>
              <c:pt idx="735">
                <c:v>9.2920999999999996</c:v>
              </c:pt>
              <c:pt idx="736">
                <c:v>9.2533999999999992</c:v>
              </c:pt>
              <c:pt idx="737">
                <c:v>9.3062000000000005</c:v>
              </c:pt>
              <c:pt idx="738">
                <c:v>9.3742000000000001</c:v>
              </c:pt>
              <c:pt idx="739">
                <c:v>9.3864999999999998</c:v>
              </c:pt>
              <c:pt idx="740">
                <c:v>9.3864999999999998</c:v>
              </c:pt>
              <c:pt idx="741">
                <c:v>9.3838000000000008</c:v>
              </c:pt>
              <c:pt idx="742">
                <c:v>9.5787999999999993</c:v>
              </c:pt>
              <c:pt idx="743">
                <c:v>9.6105999999999998</c:v>
              </c:pt>
              <c:pt idx="744">
                <c:v>9.6277000000000008</c:v>
              </c:pt>
              <c:pt idx="745">
                <c:v>9.4077999999999999</c:v>
              </c:pt>
              <c:pt idx="746">
                <c:v>9.2295999999999996</c:v>
              </c:pt>
              <c:pt idx="747">
                <c:v>9.2889999999999997</c:v>
              </c:pt>
              <c:pt idx="748">
                <c:v>9.2304999999999993</c:v>
              </c:pt>
              <c:pt idx="749">
                <c:v>9.0912000000000006</c:v>
              </c:pt>
              <c:pt idx="750">
                <c:v>9.0284999999999993</c:v>
              </c:pt>
              <c:pt idx="751">
                <c:v>9.1639999999999997</c:v>
              </c:pt>
              <c:pt idx="752">
                <c:v>9.2349999999999994</c:v>
              </c:pt>
              <c:pt idx="753">
                <c:v>9.5684000000000005</c:v>
              </c:pt>
              <c:pt idx="754">
                <c:v>9.6198999999999995</c:v>
              </c:pt>
              <c:pt idx="755">
                <c:v>9.7413000000000007</c:v>
              </c:pt>
              <c:pt idx="756">
                <c:v>9.7475000000000005</c:v>
              </c:pt>
              <c:pt idx="757">
                <c:v>9.7688000000000006</c:v>
              </c:pt>
              <c:pt idx="758">
                <c:v>9.7466000000000008</c:v>
              </c:pt>
              <c:pt idx="759">
                <c:v>9.7344000000000008</c:v>
              </c:pt>
              <c:pt idx="760">
                <c:v>9.8749000000000002</c:v>
              </c:pt>
              <c:pt idx="761">
                <c:v>9.8939000000000004</c:v>
              </c:pt>
              <c:pt idx="762">
                <c:v>9.9855</c:v>
              </c:pt>
              <c:pt idx="763">
                <c:v>9.9719999999999995</c:v>
              </c:pt>
              <c:pt idx="764">
                <c:v>9.9799000000000007</c:v>
              </c:pt>
              <c:pt idx="765">
                <c:v>9.9702000000000002</c:v>
              </c:pt>
              <c:pt idx="766">
                <c:v>10</c:v>
              </c:pt>
              <c:pt idx="767">
                <c:v>9.9183000000000003</c:v>
              </c:pt>
              <c:pt idx="768">
                <c:v>10.0504</c:v>
              </c:pt>
              <c:pt idx="769">
                <c:v>10.1633</c:v>
              </c:pt>
              <c:pt idx="770">
                <c:v>10.4237</c:v>
              </c:pt>
              <c:pt idx="771">
                <c:v>10.4034</c:v>
              </c:pt>
              <c:pt idx="772">
                <c:v>10.2835</c:v>
              </c:pt>
              <c:pt idx="773">
                <c:v>10.255699999999999</c:v>
              </c:pt>
              <c:pt idx="774">
                <c:v>10.3827</c:v>
              </c:pt>
              <c:pt idx="775">
                <c:v>10.407400000000001</c:v>
              </c:pt>
              <c:pt idx="776">
                <c:v>10.4604</c:v>
              </c:pt>
              <c:pt idx="777">
                <c:v>10.4648</c:v>
              </c:pt>
              <c:pt idx="778">
                <c:v>10.4838</c:v>
              </c:pt>
              <c:pt idx="779">
                <c:v>10.5405</c:v>
              </c:pt>
              <c:pt idx="780">
                <c:v>10.4435</c:v>
              </c:pt>
              <c:pt idx="781">
                <c:v>10.3401</c:v>
              </c:pt>
            </c:numLit>
          </c:val>
          <c:smooth val="0"/>
          <c:extLst>
            <c:ext xmlns:c16="http://schemas.microsoft.com/office/drawing/2014/chart" uri="{C3380CC4-5D6E-409C-BE32-E72D297353CC}">
              <c16:uniqueId val="{00000002-32FE-4C08-AC7A-FFD308387323}"/>
            </c:ext>
          </c:extLst>
        </c:ser>
        <c:ser>
          <c:idx val="3"/>
          <c:order val="3"/>
          <c:tx>
            <c:v>Qatar</c:v>
          </c:tx>
          <c:spPr>
            <a:ln w="28575" cap="rnd">
              <a:solidFill>
                <a:schemeClr val="accent4"/>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16.157900000000001</c:v>
              </c:pt>
              <c:pt idx="1">
                <c:v>16.214500000000001</c:v>
              </c:pt>
              <c:pt idx="2">
                <c:v>16.340499999999999</c:v>
              </c:pt>
              <c:pt idx="3">
                <c:v>16.438800000000001</c:v>
              </c:pt>
              <c:pt idx="4">
                <c:v>16.339099999999998</c:v>
              </c:pt>
              <c:pt idx="5">
                <c:v>16.581600000000002</c:v>
              </c:pt>
              <c:pt idx="6">
                <c:v>16.534099999999999</c:v>
              </c:pt>
              <c:pt idx="7">
                <c:v>16.4575</c:v>
              </c:pt>
              <c:pt idx="8">
                <c:v>16.492000000000001</c:v>
              </c:pt>
              <c:pt idx="9">
                <c:v>16.529</c:v>
              </c:pt>
              <c:pt idx="10">
                <c:v>16.149999999999999</c:v>
              </c:pt>
              <c:pt idx="11">
                <c:v>16.099399999999999</c:v>
              </c:pt>
              <c:pt idx="12">
                <c:v>16.139399999999998</c:v>
              </c:pt>
              <c:pt idx="13">
                <c:v>16.0654</c:v>
              </c:pt>
              <c:pt idx="14">
                <c:v>16.0078</c:v>
              </c:pt>
              <c:pt idx="15">
                <c:v>16.081099999999999</c:v>
              </c:pt>
              <c:pt idx="16">
                <c:v>16.244299999999999</c:v>
              </c:pt>
              <c:pt idx="17">
                <c:v>15.964600000000001</c:v>
              </c:pt>
              <c:pt idx="18">
                <c:v>15.9488</c:v>
              </c:pt>
              <c:pt idx="19">
                <c:v>15.647600000000001</c:v>
              </c:pt>
              <c:pt idx="20">
                <c:v>15.198399999999999</c:v>
              </c:pt>
              <c:pt idx="21">
                <c:v>15.2758</c:v>
              </c:pt>
              <c:pt idx="22">
                <c:v>15.023099999999999</c:v>
              </c:pt>
              <c:pt idx="23">
                <c:v>14.8813</c:v>
              </c:pt>
              <c:pt idx="24">
                <c:v>14.8644</c:v>
              </c:pt>
              <c:pt idx="25">
                <c:v>14.8011</c:v>
              </c:pt>
              <c:pt idx="26">
                <c:v>14.799799999999999</c:v>
              </c:pt>
              <c:pt idx="27">
                <c:v>15.069699999999999</c:v>
              </c:pt>
              <c:pt idx="28">
                <c:v>15.2257</c:v>
              </c:pt>
              <c:pt idx="29">
                <c:v>15.1462</c:v>
              </c:pt>
              <c:pt idx="30">
                <c:v>15.2782</c:v>
              </c:pt>
              <c:pt idx="31">
                <c:v>15.705399999999999</c:v>
              </c:pt>
              <c:pt idx="32">
                <c:v>15.4655</c:v>
              </c:pt>
              <c:pt idx="33">
                <c:v>15.5032</c:v>
              </c:pt>
              <c:pt idx="34">
                <c:v>15.3611</c:v>
              </c:pt>
              <c:pt idx="35">
                <c:v>15.349299999999999</c:v>
              </c:pt>
              <c:pt idx="36">
                <c:v>15.190899999999999</c:v>
              </c:pt>
              <c:pt idx="37">
                <c:v>14.6561</c:v>
              </c:pt>
              <c:pt idx="38">
                <c:v>14.534000000000001</c:v>
              </c:pt>
              <c:pt idx="39">
                <c:v>14.664899999999999</c:v>
              </c:pt>
              <c:pt idx="40">
                <c:v>14.828799999999999</c:v>
              </c:pt>
              <c:pt idx="41">
                <c:v>14.6496</c:v>
              </c:pt>
              <c:pt idx="42">
                <c:v>14.7464</c:v>
              </c:pt>
              <c:pt idx="43">
                <c:v>15.0504</c:v>
              </c:pt>
              <c:pt idx="44">
                <c:v>14.995900000000001</c:v>
              </c:pt>
              <c:pt idx="45">
                <c:v>14.9674</c:v>
              </c:pt>
              <c:pt idx="46">
                <c:v>14.9892</c:v>
              </c:pt>
              <c:pt idx="47">
                <c:v>14.8033</c:v>
              </c:pt>
              <c:pt idx="48">
                <c:v>14.596299999999999</c:v>
              </c:pt>
              <c:pt idx="49">
                <c:v>14.5565</c:v>
              </c:pt>
              <c:pt idx="50">
                <c:v>14.4008</c:v>
              </c:pt>
              <c:pt idx="51">
                <c:v>14.541</c:v>
              </c:pt>
              <c:pt idx="52">
                <c:v>14.527900000000001</c:v>
              </c:pt>
              <c:pt idx="53">
                <c:v>14.722</c:v>
              </c:pt>
              <c:pt idx="54">
                <c:v>14.7446</c:v>
              </c:pt>
              <c:pt idx="55">
                <c:v>14.9046</c:v>
              </c:pt>
              <c:pt idx="56">
                <c:v>14.923999999999999</c:v>
              </c:pt>
              <c:pt idx="57">
                <c:v>14.849299999999999</c:v>
              </c:pt>
              <c:pt idx="58">
                <c:v>14.8887</c:v>
              </c:pt>
              <c:pt idx="59">
                <c:v>14.817500000000001</c:v>
              </c:pt>
              <c:pt idx="60">
                <c:v>14.9617</c:v>
              </c:pt>
              <c:pt idx="61">
                <c:v>14.9038</c:v>
              </c:pt>
              <c:pt idx="62">
                <c:v>15.238</c:v>
              </c:pt>
              <c:pt idx="63">
                <c:v>15.1782</c:v>
              </c:pt>
              <c:pt idx="64">
                <c:v>15.231299999999999</c:v>
              </c:pt>
              <c:pt idx="65">
                <c:v>14.8651</c:v>
              </c:pt>
              <c:pt idx="66">
                <c:v>15.1251</c:v>
              </c:pt>
              <c:pt idx="67">
                <c:v>15.373799999999999</c:v>
              </c:pt>
              <c:pt idx="68">
                <c:v>15.408799999999999</c:v>
              </c:pt>
              <c:pt idx="69">
                <c:v>15.4039</c:v>
              </c:pt>
              <c:pt idx="70">
                <c:v>15.4033</c:v>
              </c:pt>
              <c:pt idx="71">
                <c:v>15.5562</c:v>
              </c:pt>
              <c:pt idx="72">
                <c:v>15.555199999999999</c:v>
              </c:pt>
              <c:pt idx="73">
                <c:v>15.3035</c:v>
              </c:pt>
              <c:pt idx="74">
                <c:v>15.1898</c:v>
              </c:pt>
              <c:pt idx="75">
                <c:v>14.9552</c:v>
              </c:pt>
              <c:pt idx="76">
                <c:v>15.1289</c:v>
              </c:pt>
              <c:pt idx="77">
                <c:v>14.917400000000001</c:v>
              </c:pt>
              <c:pt idx="78">
                <c:v>14.723100000000001</c:v>
              </c:pt>
              <c:pt idx="79">
                <c:v>14.9352</c:v>
              </c:pt>
              <c:pt idx="80">
                <c:v>15.01</c:v>
              </c:pt>
              <c:pt idx="81">
                <c:v>14.9244</c:v>
              </c:pt>
              <c:pt idx="82">
                <c:v>14.598800000000001</c:v>
              </c:pt>
              <c:pt idx="83">
                <c:v>14.5829</c:v>
              </c:pt>
              <c:pt idx="84">
                <c:v>15.0083</c:v>
              </c:pt>
              <c:pt idx="85">
                <c:v>15.079700000000001</c:v>
              </c:pt>
              <c:pt idx="86">
                <c:v>15.079700000000001</c:v>
              </c:pt>
              <c:pt idx="87">
                <c:v>14.862500000000001</c:v>
              </c:pt>
              <c:pt idx="88">
                <c:v>14.7403</c:v>
              </c:pt>
              <c:pt idx="89">
                <c:v>14.495900000000001</c:v>
              </c:pt>
              <c:pt idx="90">
                <c:v>14.3253</c:v>
              </c:pt>
              <c:pt idx="91">
                <c:v>14.2529</c:v>
              </c:pt>
              <c:pt idx="92">
                <c:v>14.044600000000001</c:v>
              </c:pt>
              <c:pt idx="93">
                <c:v>13.821899999999999</c:v>
              </c:pt>
              <c:pt idx="94">
                <c:v>13.879</c:v>
              </c:pt>
              <c:pt idx="95">
                <c:v>14.048999999999999</c:v>
              </c:pt>
              <c:pt idx="96">
                <c:v>14.4605</c:v>
              </c:pt>
              <c:pt idx="97">
                <c:v>14.5238</c:v>
              </c:pt>
              <c:pt idx="98">
                <c:v>14.5038</c:v>
              </c:pt>
              <c:pt idx="99">
                <c:v>14.5122</c:v>
              </c:pt>
              <c:pt idx="100">
                <c:v>14.464399999999999</c:v>
              </c:pt>
              <c:pt idx="101">
                <c:v>14.436400000000001</c:v>
              </c:pt>
              <c:pt idx="102">
                <c:v>14.293100000000001</c:v>
              </c:pt>
              <c:pt idx="103">
                <c:v>14.292299999999999</c:v>
              </c:pt>
              <c:pt idx="104">
                <c:v>14.372</c:v>
              </c:pt>
              <c:pt idx="105">
                <c:v>14.3109</c:v>
              </c:pt>
              <c:pt idx="106">
                <c:v>14.242900000000001</c:v>
              </c:pt>
              <c:pt idx="107">
                <c:v>14.301</c:v>
              </c:pt>
              <c:pt idx="108">
                <c:v>14.467700000000001</c:v>
              </c:pt>
              <c:pt idx="109">
                <c:v>14.4649</c:v>
              </c:pt>
              <c:pt idx="110">
                <c:v>14.4283</c:v>
              </c:pt>
              <c:pt idx="111">
                <c:v>14.3521</c:v>
              </c:pt>
              <c:pt idx="112">
                <c:v>14.3231</c:v>
              </c:pt>
              <c:pt idx="113">
                <c:v>14.366099999999999</c:v>
              </c:pt>
              <c:pt idx="114">
                <c:v>14.2949</c:v>
              </c:pt>
              <c:pt idx="115">
                <c:v>14.314500000000001</c:v>
              </c:pt>
              <c:pt idx="116">
                <c:v>14.3957</c:v>
              </c:pt>
              <c:pt idx="117">
                <c:v>14.4693</c:v>
              </c:pt>
              <c:pt idx="118">
                <c:v>14.432</c:v>
              </c:pt>
              <c:pt idx="119">
                <c:v>14.38</c:v>
              </c:pt>
              <c:pt idx="120">
                <c:v>14.3111</c:v>
              </c:pt>
              <c:pt idx="121">
                <c:v>14.2951</c:v>
              </c:pt>
              <c:pt idx="122">
                <c:v>14.257</c:v>
              </c:pt>
              <c:pt idx="123">
                <c:v>14.345700000000001</c:v>
              </c:pt>
              <c:pt idx="124">
                <c:v>14.3592</c:v>
              </c:pt>
              <c:pt idx="125">
                <c:v>15.6012</c:v>
              </c:pt>
              <c:pt idx="126">
                <c:v>15.1913</c:v>
              </c:pt>
              <c:pt idx="127">
                <c:v>15.1759</c:v>
              </c:pt>
              <c:pt idx="128">
                <c:v>15.103899999999999</c:v>
              </c:pt>
              <c:pt idx="129">
                <c:v>15.132999999999999</c:v>
              </c:pt>
              <c:pt idx="130">
                <c:v>15.1274</c:v>
              </c:pt>
              <c:pt idx="131">
                <c:v>15.237500000000001</c:v>
              </c:pt>
              <c:pt idx="132">
                <c:v>15.3438</c:v>
              </c:pt>
              <c:pt idx="133">
                <c:v>15.2715</c:v>
              </c:pt>
              <c:pt idx="134">
                <c:v>15.3254</c:v>
              </c:pt>
              <c:pt idx="135">
                <c:v>15.694699999999999</c:v>
              </c:pt>
              <c:pt idx="136">
                <c:v>16.168800000000001</c:v>
              </c:pt>
              <c:pt idx="137">
                <c:v>16.049900000000001</c:v>
              </c:pt>
              <c:pt idx="138">
                <c:v>13.9015</c:v>
              </c:pt>
              <c:pt idx="139">
                <c:v>13.875</c:v>
              </c:pt>
              <c:pt idx="140">
                <c:v>13.8064</c:v>
              </c:pt>
              <c:pt idx="141">
                <c:v>13.825900000000001</c:v>
              </c:pt>
              <c:pt idx="142">
                <c:v>13.8192</c:v>
              </c:pt>
              <c:pt idx="143">
                <c:v>13.755100000000001</c:v>
              </c:pt>
              <c:pt idx="144">
                <c:v>13.626899999999999</c:v>
              </c:pt>
              <c:pt idx="145">
                <c:v>13.565</c:v>
              </c:pt>
              <c:pt idx="146">
                <c:v>13.5962</c:v>
              </c:pt>
              <c:pt idx="147">
                <c:v>13.5321</c:v>
              </c:pt>
              <c:pt idx="148">
                <c:v>13.5951</c:v>
              </c:pt>
              <c:pt idx="149">
                <c:v>13.7011</c:v>
              </c:pt>
              <c:pt idx="150">
                <c:v>13.7371</c:v>
              </c:pt>
              <c:pt idx="151">
                <c:v>13.7888</c:v>
              </c:pt>
              <c:pt idx="152">
                <c:v>13.8218</c:v>
              </c:pt>
              <c:pt idx="153">
                <c:v>13.748799999999999</c:v>
              </c:pt>
              <c:pt idx="154">
                <c:v>13.8301</c:v>
              </c:pt>
              <c:pt idx="155">
                <c:v>13.7332</c:v>
              </c:pt>
              <c:pt idx="156">
                <c:v>13.673</c:v>
              </c:pt>
              <c:pt idx="157">
                <c:v>13.538399999999999</c:v>
              </c:pt>
              <c:pt idx="158">
                <c:v>13.1701</c:v>
              </c:pt>
              <c:pt idx="159">
                <c:v>13.043100000000001</c:v>
              </c:pt>
              <c:pt idx="160">
                <c:v>12.9018</c:v>
              </c:pt>
              <c:pt idx="161">
                <c:v>13.016500000000001</c:v>
              </c:pt>
              <c:pt idx="162">
                <c:v>15.768000000000001</c:v>
              </c:pt>
              <c:pt idx="163">
                <c:v>15.7667</c:v>
              </c:pt>
              <c:pt idx="164">
                <c:v>15.8651</c:v>
              </c:pt>
              <c:pt idx="165">
                <c:v>15.776</c:v>
              </c:pt>
              <c:pt idx="166">
                <c:v>15.6972</c:v>
              </c:pt>
              <c:pt idx="167">
                <c:v>15.565099999999999</c:v>
              </c:pt>
              <c:pt idx="168">
                <c:v>15.622299999999999</c:v>
              </c:pt>
              <c:pt idx="169">
                <c:v>15.620100000000001</c:v>
              </c:pt>
              <c:pt idx="170">
                <c:v>15.6578</c:v>
              </c:pt>
              <c:pt idx="171">
                <c:v>15.5779</c:v>
              </c:pt>
              <c:pt idx="172">
                <c:v>15.695</c:v>
              </c:pt>
              <c:pt idx="173">
                <c:v>15.6999</c:v>
              </c:pt>
              <c:pt idx="174">
                <c:v>15.684799999999999</c:v>
              </c:pt>
              <c:pt idx="175">
                <c:v>15.6448</c:v>
              </c:pt>
              <c:pt idx="176">
                <c:v>15.629799999999999</c:v>
              </c:pt>
              <c:pt idx="177">
                <c:v>15.691800000000001</c:v>
              </c:pt>
              <c:pt idx="178">
                <c:v>15.7112</c:v>
              </c:pt>
              <c:pt idx="179">
                <c:v>15.7738</c:v>
              </c:pt>
              <c:pt idx="180">
                <c:v>15.789099999999999</c:v>
              </c:pt>
              <c:pt idx="181">
                <c:v>15.8964</c:v>
              </c:pt>
              <c:pt idx="182">
                <c:v>15.934200000000001</c:v>
              </c:pt>
              <c:pt idx="183">
                <c:v>15.921200000000001</c:v>
              </c:pt>
              <c:pt idx="184">
                <c:v>15.914099999999999</c:v>
              </c:pt>
              <c:pt idx="185">
                <c:v>15.914099999999999</c:v>
              </c:pt>
              <c:pt idx="186">
                <c:v>15.914099999999999</c:v>
              </c:pt>
              <c:pt idx="187">
                <c:v>15.947800000000001</c:v>
              </c:pt>
              <c:pt idx="188">
                <c:v>15.935</c:v>
              </c:pt>
              <c:pt idx="189">
                <c:v>15.9838</c:v>
              </c:pt>
              <c:pt idx="190">
                <c:v>16.107299999999999</c:v>
              </c:pt>
              <c:pt idx="191">
                <c:v>16.1708</c:v>
              </c:pt>
              <c:pt idx="192">
                <c:v>16.030799999999999</c:v>
              </c:pt>
              <c:pt idx="193">
                <c:v>15.9725</c:v>
              </c:pt>
              <c:pt idx="194">
                <c:v>15.932499999999999</c:v>
              </c:pt>
              <c:pt idx="195">
                <c:v>15.980499999999999</c:v>
              </c:pt>
              <c:pt idx="196">
                <c:v>16.033300000000001</c:v>
              </c:pt>
              <c:pt idx="197">
                <c:v>16.0092</c:v>
              </c:pt>
              <c:pt idx="198">
                <c:v>16.0059</c:v>
              </c:pt>
              <c:pt idx="199">
                <c:v>16.063099999999999</c:v>
              </c:pt>
              <c:pt idx="200">
                <c:v>15.973599999999999</c:v>
              </c:pt>
              <c:pt idx="201">
                <c:v>15.915800000000001</c:v>
              </c:pt>
              <c:pt idx="202">
                <c:v>15.6457</c:v>
              </c:pt>
              <c:pt idx="203">
                <c:v>15.652900000000001</c:v>
              </c:pt>
              <c:pt idx="204">
                <c:v>15.736000000000001</c:v>
              </c:pt>
              <c:pt idx="205">
                <c:v>15.7074</c:v>
              </c:pt>
              <c:pt idx="206">
                <c:v>15.6579</c:v>
              </c:pt>
              <c:pt idx="207">
                <c:v>15.7384</c:v>
              </c:pt>
              <c:pt idx="208">
                <c:v>15.676399999999999</c:v>
              </c:pt>
              <c:pt idx="209">
                <c:v>15.6341</c:v>
              </c:pt>
              <c:pt idx="210">
                <c:v>15.5288</c:v>
              </c:pt>
              <c:pt idx="211">
                <c:v>15.616099999999999</c:v>
              </c:pt>
              <c:pt idx="212">
                <c:v>15.5482</c:v>
              </c:pt>
              <c:pt idx="213">
                <c:v>15.6671</c:v>
              </c:pt>
              <c:pt idx="214">
                <c:v>15.5388</c:v>
              </c:pt>
              <c:pt idx="215">
                <c:v>15.4724</c:v>
              </c:pt>
              <c:pt idx="216">
                <c:v>15.5379</c:v>
              </c:pt>
              <c:pt idx="217">
                <c:v>15.4879</c:v>
              </c:pt>
              <c:pt idx="218">
                <c:v>15.456799999999999</c:v>
              </c:pt>
              <c:pt idx="219">
                <c:v>15.490600000000001</c:v>
              </c:pt>
              <c:pt idx="220">
                <c:v>15.4483</c:v>
              </c:pt>
              <c:pt idx="221">
                <c:v>15.4763</c:v>
              </c:pt>
              <c:pt idx="222">
                <c:v>15.495200000000001</c:v>
              </c:pt>
              <c:pt idx="223">
                <c:v>15.4474</c:v>
              </c:pt>
              <c:pt idx="224">
                <c:v>15.515599999999999</c:v>
              </c:pt>
              <c:pt idx="225">
                <c:v>15.502700000000001</c:v>
              </c:pt>
              <c:pt idx="226">
                <c:v>15.604900000000001</c:v>
              </c:pt>
              <c:pt idx="227">
                <c:v>15.616</c:v>
              </c:pt>
              <c:pt idx="228">
                <c:v>15.6333</c:v>
              </c:pt>
              <c:pt idx="229">
                <c:v>15.677300000000001</c:v>
              </c:pt>
              <c:pt idx="230">
                <c:v>15.7395</c:v>
              </c:pt>
              <c:pt idx="231">
                <c:v>15.787100000000001</c:v>
              </c:pt>
              <c:pt idx="232">
                <c:v>15.776300000000001</c:v>
              </c:pt>
              <c:pt idx="233">
                <c:v>15.776300000000001</c:v>
              </c:pt>
              <c:pt idx="234">
                <c:v>15.776300000000001</c:v>
              </c:pt>
              <c:pt idx="235">
                <c:v>15.776300000000001</c:v>
              </c:pt>
              <c:pt idx="236">
                <c:v>15.776300000000001</c:v>
              </c:pt>
              <c:pt idx="237">
                <c:v>15.795400000000001</c:v>
              </c:pt>
              <c:pt idx="238">
                <c:v>15.83</c:v>
              </c:pt>
              <c:pt idx="239">
                <c:v>15.8894</c:v>
              </c:pt>
              <c:pt idx="240">
                <c:v>15.865600000000001</c:v>
              </c:pt>
              <c:pt idx="241">
                <c:v>15.8651</c:v>
              </c:pt>
              <c:pt idx="242">
                <c:v>15.8331</c:v>
              </c:pt>
              <c:pt idx="243">
                <c:v>15.8406</c:v>
              </c:pt>
              <c:pt idx="244">
                <c:v>15.894</c:v>
              </c:pt>
              <c:pt idx="245">
                <c:v>15.902900000000001</c:v>
              </c:pt>
              <c:pt idx="246">
                <c:v>15.977</c:v>
              </c:pt>
              <c:pt idx="247">
                <c:v>15.9923</c:v>
              </c:pt>
              <c:pt idx="248">
                <c:v>16.019500000000001</c:v>
              </c:pt>
              <c:pt idx="249">
                <c:v>15.9664</c:v>
              </c:pt>
              <c:pt idx="250">
                <c:v>15.906700000000001</c:v>
              </c:pt>
              <c:pt idx="251">
                <c:v>15.906700000000001</c:v>
              </c:pt>
              <c:pt idx="252">
                <c:v>16.090299999999999</c:v>
              </c:pt>
              <c:pt idx="253">
                <c:v>16.0688</c:v>
              </c:pt>
              <c:pt idx="254">
                <c:v>16.131699999999999</c:v>
              </c:pt>
              <c:pt idx="255">
                <c:v>16.121700000000001</c:v>
              </c:pt>
              <c:pt idx="256">
                <c:v>16.123999999999999</c:v>
              </c:pt>
              <c:pt idx="257">
                <c:v>16.167400000000001</c:v>
              </c:pt>
              <c:pt idx="258">
                <c:v>16.153400000000001</c:v>
              </c:pt>
              <c:pt idx="259">
                <c:v>16.2318</c:v>
              </c:pt>
              <c:pt idx="260">
                <c:v>16.1614</c:v>
              </c:pt>
              <c:pt idx="261">
                <c:v>16.1662</c:v>
              </c:pt>
              <c:pt idx="262">
                <c:v>16.2286</c:v>
              </c:pt>
              <c:pt idx="263">
                <c:v>16.502300000000002</c:v>
              </c:pt>
              <c:pt idx="264">
                <c:v>16.441700000000001</c:v>
              </c:pt>
              <c:pt idx="265">
                <c:v>16.360900000000001</c:v>
              </c:pt>
              <c:pt idx="266">
                <c:v>16.3203</c:v>
              </c:pt>
              <c:pt idx="267">
                <c:v>16.2685</c:v>
              </c:pt>
              <c:pt idx="268">
                <c:v>16.200500000000002</c:v>
              </c:pt>
              <c:pt idx="269">
                <c:v>16.1569</c:v>
              </c:pt>
              <c:pt idx="270">
                <c:v>16.152100000000001</c:v>
              </c:pt>
              <c:pt idx="271">
                <c:v>16.189699999999998</c:v>
              </c:pt>
              <c:pt idx="272">
                <c:v>16.1496</c:v>
              </c:pt>
              <c:pt idx="273">
                <c:v>16.133299999999998</c:v>
              </c:pt>
              <c:pt idx="274">
                <c:v>16.0715</c:v>
              </c:pt>
              <c:pt idx="275">
                <c:v>16.141400000000001</c:v>
              </c:pt>
              <c:pt idx="276">
                <c:v>16.131499999999999</c:v>
              </c:pt>
              <c:pt idx="277">
                <c:v>16.104900000000001</c:v>
              </c:pt>
              <c:pt idx="278">
                <c:v>16.126000000000001</c:v>
              </c:pt>
              <c:pt idx="279">
                <c:v>16.096499999999999</c:v>
              </c:pt>
              <c:pt idx="280">
                <c:v>16.205500000000001</c:v>
              </c:pt>
              <c:pt idx="281">
                <c:v>16.166599999999999</c:v>
              </c:pt>
              <c:pt idx="282">
                <c:v>16.103100000000001</c:v>
              </c:pt>
              <c:pt idx="283">
                <c:v>15.951000000000001</c:v>
              </c:pt>
              <c:pt idx="284">
                <c:v>15.8817</c:v>
              </c:pt>
              <c:pt idx="285">
                <c:v>15.957000000000001</c:v>
              </c:pt>
              <c:pt idx="286">
                <c:v>16.0078</c:v>
              </c:pt>
              <c:pt idx="287">
                <c:v>16.0441</c:v>
              </c:pt>
              <c:pt idx="288">
                <c:v>16.1051</c:v>
              </c:pt>
              <c:pt idx="289">
                <c:v>16.1145</c:v>
              </c:pt>
              <c:pt idx="290">
                <c:v>16.182700000000001</c:v>
              </c:pt>
              <c:pt idx="291">
                <c:v>16.3216</c:v>
              </c:pt>
              <c:pt idx="292">
                <c:v>16.216799999999999</c:v>
              </c:pt>
              <c:pt idx="293">
                <c:v>16.2255</c:v>
              </c:pt>
              <c:pt idx="294">
                <c:v>16.225899999999999</c:v>
              </c:pt>
              <c:pt idx="295">
                <c:v>16.264600000000002</c:v>
              </c:pt>
              <c:pt idx="296">
                <c:v>16.270299999999999</c:v>
              </c:pt>
              <c:pt idx="297">
                <c:v>16.249300000000002</c:v>
              </c:pt>
              <c:pt idx="298">
                <c:v>16.210599999999999</c:v>
              </c:pt>
              <c:pt idx="299">
                <c:v>16.208500000000001</c:v>
              </c:pt>
              <c:pt idx="300">
                <c:v>16.164400000000001</c:v>
              </c:pt>
              <c:pt idx="301">
                <c:v>16.164400000000001</c:v>
              </c:pt>
              <c:pt idx="302">
                <c:v>16.168099999999999</c:v>
              </c:pt>
              <c:pt idx="303">
                <c:v>16.2532</c:v>
              </c:pt>
              <c:pt idx="304">
                <c:v>16.228000000000002</c:v>
              </c:pt>
              <c:pt idx="305">
                <c:v>16.126200000000001</c:v>
              </c:pt>
              <c:pt idx="306">
                <c:v>16.116700000000002</c:v>
              </c:pt>
              <c:pt idx="307">
                <c:v>15.9087</c:v>
              </c:pt>
              <c:pt idx="308">
                <c:v>15.8811</c:v>
              </c:pt>
              <c:pt idx="309">
                <c:v>15.937200000000001</c:v>
              </c:pt>
              <c:pt idx="310">
                <c:v>15.844900000000001</c:v>
              </c:pt>
              <c:pt idx="311">
                <c:v>15.664999999999999</c:v>
              </c:pt>
              <c:pt idx="312">
                <c:v>15.6585</c:v>
              </c:pt>
              <c:pt idx="313">
                <c:v>15.781599999999999</c:v>
              </c:pt>
              <c:pt idx="314">
                <c:v>15.666600000000001</c:v>
              </c:pt>
              <c:pt idx="315">
                <c:v>15.5747</c:v>
              </c:pt>
              <c:pt idx="316">
                <c:v>15.3735</c:v>
              </c:pt>
              <c:pt idx="317">
                <c:v>15.322800000000001</c:v>
              </c:pt>
              <c:pt idx="318">
                <c:v>15.317500000000001</c:v>
              </c:pt>
              <c:pt idx="319">
                <c:v>15.4038</c:v>
              </c:pt>
              <c:pt idx="320">
                <c:v>15.267200000000001</c:v>
              </c:pt>
              <c:pt idx="321">
                <c:v>15.2584</c:v>
              </c:pt>
              <c:pt idx="322">
                <c:v>15.3385</c:v>
              </c:pt>
              <c:pt idx="323">
                <c:v>15.4352</c:v>
              </c:pt>
              <c:pt idx="324">
                <c:v>15.5763</c:v>
              </c:pt>
              <c:pt idx="325">
                <c:v>15.6707</c:v>
              </c:pt>
              <c:pt idx="326">
                <c:v>15.7104</c:v>
              </c:pt>
              <c:pt idx="327">
                <c:v>15.779199999999999</c:v>
              </c:pt>
              <c:pt idx="328">
                <c:v>15.7781</c:v>
              </c:pt>
              <c:pt idx="329">
                <c:v>15.7685</c:v>
              </c:pt>
              <c:pt idx="330">
                <c:v>15.7409</c:v>
              </c:pt>
              <c:pt idx="331">
                <c:v>15.780200000000001</c:v>
              </c:pt>
              <c:pt idx="332">
                <c:v>15.7539</c:v>
              </c:pt>
              <c:pt idx="333">
                <c:v>15.741899999999999</c:v>
              </c:pt>
              <c:pt idx="334">
                <c:v>15.8017</c:v>
              </c:pt>
              <c:pt idx="335">
                <c:v>15.87</c:v>
              </c:pt>
              <c:pt idx="336">
                <c:v>15.817500000000001</c:v>
              </c:pt>
              <c:pt idx="337">
                <c:v>15.817600000000001</c:v>
              </c:pt>
              <c:pt idx="338">
                <c:v>15.7621</c:v>
              </c:pt>
              <c:pt idx="339">
                <c:v>15.747299999999999</c:v>
              </c:pt>
              <c:pt idx="340">
                <c:v>15.7484</c:v>
              </c:pt>
              <c:pt idx="341">
                <c:v>15.7843</c:v>
              </c:pt>
              <c:pt idx="342">
                <c:v>15.718500000000001</c:v>
              </c:pt>
              <c:pt idx="343">
                <c:v>15.760999999999999</c:v>
              </c:pt>
              <c:pt idx="344">
                <c:v>15.7814</c:v>
              </c:pt>
              <c:pt idx="345">
                <c:v>15.791499999999999</c:v>
              </c:pt>
              <c:pt idx="346">
                <c:v>15.7576</c:v>
              </c:pt>
              <c:pt idx="347">
                <c:v>15.7576</c:v>
              </c:pt>
              <c:pt idx="348">
                <c:v>15.7262</c:v>
              </c:pt>
              <c:pt idx="349">
                <c:v>15.661799999999999</c:v>
              </c:pt>
              <c:pt idx="350">
                <c:v>15.644299999999999</c:v>
              </c:pt>
              <c:pt idx="351">
                <c:v>15.5291</c:v>
              </c:pt>
              <c:pt idx="352">
                <c:v>15.5473</c:v>
              </c:pt>
              <c:pt idx="353">
                <c:v>15.609</c:v>
              </c:pt>
              <c:pt idx="354">
                <c:v>15.5886</c:v>
              </c:pt>
              <c:pt idx="355">
                <c:v>15.6534</c:v>
              </c:pt>
              <c:pt idx="356">
                <c:v>15.689500000000001</c:v>
              </c:pt>
              <c:pt idx="357">
                <c:v>15.6548</c:v>
              </c:pt>
              <c:pt idx="358">
                <c:v>15.6828</c:v>
              </c:pt>
              <c:pt idx="359">
                <c:v>15.663500000000001</c:v>
              </c:pt>
              <c:pt idx="360">
                <c:v>15.683199999999999</c:v>
              </c:pt>
              <c:pt idx="361">
                <c:v>15.6762</c:v>
              </c:pt>
              <c:pt idx="362">
                <c:v>15.667400000000001</c:v>
              </c:pt>
              <c:pt idx="363">
                <c:v>15.7211</c:v>
              </c:pt>
              <c:pt idx="364">
                <c:v>15.7363</c:v>
              </c:pt>
              <c:pt idx="365">
                <c:v>15.7987</c:v>
              </c:pt>
              <c:pt idx="366">
                <c:v>15.8217</c:v>
              </c:pt>
              <c:pt idx="367">
                <c:v>15.8217</c:v>
              </c:pt>
              <c:pt idx="368">
                <c:v>15.8383</c:v>
              </c:pt>
              <c:pt idx="369">
                <c:v>16.049099999999999</c:v>
              </c:pt>
              <c:pt idx="370">
                <c:v>15.941000000000001</c:v>
              </c:pt>
              <c:pt idx="371">
                <c:v>15.958600000000001</c:v>
              </c:pt>
              <c:pt idx="372">
                <c:v>16.0426</c:v>
              </c:pt>
              <c:pt idx="373">
                <c:v>16.1341</c:v>
              </c:pt>
              <c:pt idx="374">
                <c:v>16.183299999999999</c:v>
              </c:pt>
              <c:pt idx="375">
                <c:v>16.262499999999999</c:v>
              </c:pt>
              <c:pt idx="376">
                <c:v>16.174099999999999</c:v>
              </c:pt>
              <c:pt idx="377">
                <c:v>16.151800000000001</c:v>
              </c:pt>
              <c:pt idx="378">
                <c:v>16.1248</c:v>
              </c:pt>
              <c:pt idx="379">
                <c:v>16.063500000000001</c:v>
              </c:pt>
              <c:pt idx="380">
                <c:v>16.055499999999999</c:v>
              </c:pt>
              <c:pt idx="381">
                <c:v>16.044</c:v>
              </c:pt>
              <c:pt idx="382">
                <c:v>15.991199999999999</c:v>
              </c:pt>
              <c:pt idx="383">
                <c:v>15.946400000000001</c:v>
              </c:pt>
              <c:pt idx="384">
                <c:v>15.9497</c:v>
              </c:pt>
              <c:pt idx="385">
                <c:v>15.9023</c:v>
              </c:pt>
              <c:pt idx="386">
                <c:v>15.8049</c:v>
              </c:pt>
              <c:pt idx="387">
                <c:v>15.776899999999999</c:v>
              </c:pt>
              <c:pt idx="388">
                <c:v>15.7242</c:v>
              </c:pt>
              <c:pt idx="389">
                <c:v>15.706799999999999</c:v>
              </c:pt>
              <c:pt idx="390">
                <c:v>15.6432</c:v>
              </c:pt>
              <c:pt idx="391">
                <c:v>15.620799999999999</c:v>
              </c:pt>
              <c:pt idx="392">
                <c:v>18.276599999999998</c:v>
              </c:pt>
              <c:pt idx="393">
                <c:v>18.3034</c:v>
              </c:pt>
              <c:pt idx="394">
                <c:v>18.3306</c:v>
              </c:pt>
              <c:pt idx="395">
                <c:v>18.403400000000001</c:v>
              </c:pt>
              <c:pt idx="396">
                <c:v>18.350300000000001</c:v>
              </c:pt>
              <c:pt idx="397">
                <c:v>15.130599999999999</c:v>
              </c:pt>
              <c:pt idx="398">
                <c:v>15.1745</c:v>
              </c:pt>
              <c:pt idx="399">
                <c:v>15.2455</c:v>
              </c:pt>
              <c:pt idx="400">
                <c:v>15.261699999999999</c:v>
              </c:pt>
              <c:pt idx="401">
                <c:v>15.2974</c:v>
              </c:pt>
              <c:pt idx="402">
                <c:v>15.2705</c:v>
              </c:pt>
              <c:pt idx="403">
                <c:v>15.254099999999999</c:v>
              </c:pt>
              <c:pt idx="404">
                <c:v>15.235900000000001</c:v>
              </c:pt>
              <c:pt idx="405">
                <c:v>15.1165</c:v>
              </c:pt>
              <c:pt idx="406">
                <c:v>15.0588</c:v>
              </c:pt>
              <c:pt idx="407">
                <c:v>15.0274</c:v>
              </c:pt>
              <c:pt idx="408">
                <c:v>15.0715</c:v>
              </c:pt>
              <c:pt idx="409">
                <c:v>15.0642</c:v>
              </c:pt>
              <c:pt idx="410">
                <c:v>15.018000000000001</c:v>
              </c:pt>
              <c:pt idx="411">
                <c:v>15.0571</c:v>
              </c:pt>
              <c:pt idx="412">
                <c:v>15.068</c:v>
              </c:pt>
              <c:pt idx="413">
                <c:v>14.988</c:v>
              </c:pt>
              <c:pt idx="414">
                <c:v>14.97</c:v>
              </c:pt>
              <c:pt idx="415">
                <c:v>14.971</c:v>
              </c:pt>
              <c:pt idx="416">
                <c:v>14.984999999999999</c:v>
              </c:pt>
              <c:pt idx="417">
                <c:v>14.981400000000001</c:v>
              </c:pt>
              <c:pt idx="418">
                <c:v>14.9755</c:v>
              </c:pt>
              <c:pt idx="419">
                <c:v>15.0002</c:v>
              </c:pt>
              <c:pt idx="420">
                <c:v>15.0184</c:v>
              </c:pt>
              <c:pt idx="421">
                <c:v>14.963699999999999</c:v>
              </c:pt>
              <c:pt idx="422">
                <c:v>15.0732</c:v>
              </c:pt>
              <c:pt idx="423">
                <c:v>15.025</c:v>
              </c:pt>
              <c:pt idx="424">
                <c:v>15.0418</c:v>
              </c:pt>
              <c:pt idx="425">
                <c:v>15.068</c:v>
              </c:pt>
              <c:pt idx="426">
                <c:v>15.1264</c:v>
              </c:pt>
              <c:pt idx="427">
                <c:v>15.122999999999999</c:v>
              </c:pt>
              <c:pt idx="428">
                <c:v>15.1213</c:v>
              </c:pt>
              <c:pt idx="429">
                <c:v>15.047800000000001</c:v>
              </c:pt>
              <c:pt idx="430">
                <c:v>15.0329</c:v>
              </c:pt>
              <c:pt idx="431">
                <c:v>14.9747</c:v>
              </c:pt>
              <c:pt idx="432">
                <c:v>15.0022</c:v>
              </c:pt>
              <c:pt idx="433">
                <c:v>15.0144</c:v>
              </c:pt>
              <c:pt idx="434">
                <c:v>14.9445</c:v>
              </c:pt>
              <c:pt idx="435">
                <c:v>14.993</c:v>
              </c:pt>
              <c:pt idx="436">
                <c:v>14.9895</c:v>
              </c:pt>
              <c:pt idx="437">
                <c:v>14.9895</c:v>
              </c:pt>
              <c:pt idx="438">
                <c:v>14.9895</c:v>
              </c:pt>
              <c:pt idx="439">
                <c:v>14.9895</c:v>
              </c:pt>
              <c:pt idx="440">
                <c:v>14.9895</c:v>
              </c:pt>
              <c:pt idx="441">
                <c:v>14.9895</c:v>
              </c:pt>
              <c:pt idx="442">
                <c:v>15.016299999999999</c:v>
              </c:pt>
              <c:pt idx="443">
                <c:v>14.9199</c:v>
              </c:pt>
              <c:pt idx="444">
                <c:v>14.8726</c:v>
              </c:pt>
              <c:pt idx="445">
                <c:v>14.900600000000001</c:v>
              </c:pt>
              <c:pt idx="446">
                <c:v>14.809200000000001</c:v>
              </c:pt>
              <c:pt idx="447">
                <c:v>14.727399999999999</c:v>
              </c:pt>
              <c:pt idx="448">
                <c:v>14.687900000000001</c:v>
              </c:pt>
              <c:pt idx="449">
                <c:v>14.6776</c:v>
              </c:pt>
              <c:pt idx="450">
                <c:v>14.671900000000001</c:v>
              </c:pt>
              <c:pt idx="451">
                <c:v>14.6731</c:v>
              </c:pt>
              <c:pt idx="452">
                <c:v>14.7073</c:v>
              </c:pt>
              <c:pt idx="453">
                <c:v>14.713900000000001</c:v>
              </c:pt>
              <c:pt idx="454">
                <c:v>14.656499999999999</c:v>
              </c:pt>
              <c:pt idx="455">
                <c:v>14.643800000000001</c:v>
              </c:pt>
              <c:pt idx="456">
                <c:v>14.6652</c:v>
              </c:pt>
              <c:pt idx="457">
                <c:v>14.6616</c:v>
              </c:pt>
              <c:pt idx="458">
                <c:v>14.7209</c:v>
              </c:pt>
              <c:pt idx="459">
                <c:v>14.892200000000001</c:v>
              </c:pt>
              <c:pt idx="460">
                <c:v>14.798</c:v>
              </c:pt>
              <c:pt idx="461">
                <c:v>14.751200000000001</c:v>
              </c:pt>
              <c:pt idx="462">
                <c:v>14.755699999999999</c:v>
              </c:pt>
              <c:pt idx="463">
                <c:v>14.699400000000001</c:v>
              </c:pt>
              <c:pt idx="464">
                <c:v>14.6393</c:v>
              </c:pt>
              <c:pt idx="465">
                <c:v>14.6683</c:v>
              </c:pt>
              <c:pt idx="466">
                <c:v>14.6721</c:v>
              </c:pt>
              <c:pt idx="467">
                <c:v>14.665800000000001</c:v>
              </c:pt>
              <c:pt idx="468">
                <c:v>14.618499999999999</c:v>
              </c:pt>
              <c:pt idx="469">
                <c:v>14.560700000000001</c:v>
              </c:pt>
              <c:pt idx="470">
                <c:v>14.425599999999999</c:v>
              </c:pt>
              <c:pt idx="471">
                <c:v>14.334300000000001</c:v>
              </c:pt>
              <c:pt idx="472">
                <c:v>14.329700000000001</c:v>
              </c:pt>
              <c:pt idx="473">
                <c:v>14.186199999999999</c:v>
              </c:pt>
              <c:pt idx="474">
                <c:v>14.1355</c:v>
              </c:pt>
              <c:pt idx="475">
                <c:v>14.202400000000001</c:v>
              </c:pt>
              <c:pt idx="476">
                <c:v>14.381500000000001</c:v>
              </c:pt>
              <c:pt idx="477">
                <c:v>14.470800000000001</c:v>
              </c:pt>
              <c:pt idx="478">
                <c:v>14.472300000000001</c:v>
              </c:pt>
              <c:pt idx="479">
                <c:v>14.520300000000001</c:v>
              </c:pt>
              <c:pt idx="480">
                <c:v>14.503500000000001</c:v>
              </c:pt>
              <c:pt idx="481">
                <c:v>14.535</c:v>
              </c:pt>
              <c:pt idx="482">
                <c:v>14.5878</c:v>
              </c:pt>
              <c:pt idx="483">
                <c:v>14.6043</c:v>
              </c:pt>
              <c:pt idx="484">
                <c:v>14.491</c:v>
              </c:pt>
              <c:pt idx="485">
                <c:v>14.5702</c:v>
              </c:pt>
              <c:pt idx="486">
                <c:v>14.495699999999999</c:v>
              </c:pt>
              <c:pt idx="487">
                <c:v>14.495699999999999</c:v>
              </c:pt>
              <c:pt idx="488">
                <c:v>14.495699999999999</c:v>
              </c:pt>
              <c:pt idx="489">
                <c:v>14.5549</c:v>
              </c:pt>
              <c:pt idx="490">
                <c:v>14.523099999999999</c:v>
              </c:pt>
              <c:pt idx="491">
                <c:v>14.6257</c:v>
              </c:pt>
              <c:pt idx="492">
                <c:v>14.640700000000001</c:v>
              </c:pt>
              <c:pt idx="493">
                <c:v>14.6074</c:v>
              </c:pt>
              <c:pt idx="494">
                <c:v>14.548999999999999</c:v>
              </c:pt>
              <c:pt idx="495">
                <c:v>14.6112</c:v>
              </c:pt>
              <c:pt idx="496">
                <c:v>14.703099999999999</c:v>
              </c:pt>
              <c:pt idx="497">
                <c:v>14.7019</c:v>
              </c:pt>
              <c:pt idx="498">
                <c:v>14.747</c:v>
              </c:pt>
              <c:pt idx="499">
                <c:v>14.7568</c:v>
              </c:pt>
              <c:pt idx="500">
                <c:v>14.809699999999999</c:v>
              </c:pt>
              <c:pt idx="501">
                <c:v>14.8299</c:v>
              </c:pt>
              <c:pt idx="502">
                <c:v>14.8209</c:v>
              </c:pt>
              <c:pt idx="503">
                <c:v>14.8254</c:v>
              </c:pt>
              <c:pt idx="504">
                <c:v>14.8292</c:v>
              </c:pt>
              <c:pt idx="505">
                <c:v>14.85</c:v>
              </c:pt>
              <c:pt idx="506">
                <c:v>14.836499999999999</c:v>
              </c:pt>
              <c:pt idx="507">
                <c:v>14.839499999999999</c:v>
              </c:pt>
              <c:pt idx="508">
                <c:v>14.857799999999999</c:v>
              </c:pt>
              <c:pt idx="509">
                <c:v>14.877800000000001</c:v>
              </c:pt>
              <c:pt idx="510">
                <c:v>14.972</c:v>
              </c:pt>
              <c:pt idx="511">
                <c:v>15.004300000000001</c:v>
              </c:pt>
              <c:pt idx="512">
                <c:v>15.0571</c:v>
              </c:pt>
              <c:pt idx="513">
                <c:v>14.9846</c:v>
              </c:pt>
              <c:pt idx="514">
                <c:v>15.032</c:v>
              </c:pt>
              <c:pt idx="515">
                <c:v>15.0969</c:v>
              </c:pt>
              <c:pt idx="516">
                <c:v>15.120200000000001</c:v>
              </c:pt>
              <c:pt idx="517">
                <c:v>15.2462</c:v>
              </c:pt>
              <c:pt idx="518">
                <c:v>15.2479</c:v>
              </c:pt>
              <c:pt idx="519">
                <c:v>15.1546</c:v>
              </c:pt>
              <c:pt idx="520">
                <c:v>15.199400000000001</c:v>
              </c:pt>
              <c:pt idx="521">
                <c:v>15.0787</c:v>
              </c:pt>
              <c:pt idx="522">
                <c:v>14.563499999999999</c:v>
              </c:pt>
              <c:pt idx="523">
                <c:v>14.7403</c:v>
              </c:pt>
              <c:pt idx="524">
                <c:v>14.8962</c:v>
              </c:pt>
              <c:pt idx="525">
                <c:v>15.0185</c:v>
              </c:pt>
              <c:pt idx="526">
                <c:v>15.1004</c:v>
              </c:pt>
              <c:pt idx="527">
                <c:v>14.9533</c:v>
              </c:pt>
              <c:pt idx="528">
                <c:v>14.8887</c:v>
              </c:pt>
              <c:pt idx="529">
                <c:v>14.970599999999999</c:v>
              </c:pt>
              <c:pt idx="530">
                <c:v>14.989000000000001</c:v>
              </c:pt>
              <c:pt idx="531">
                <c:v>15.0687</c:v>
              </c:pt>
              <c:pt idx="532">
                <c:v>15.1</c:v>
              </c:pt>
              <c:pt idx="533">
                <c:v>15.118600000000001</c:v>
              </c:pt>
              <c:pt idx="534">
                <c:v>15.1686</c:v>
              </c:pt>
              <c:pt idx="535">
                <c:v>15.206099999999999</c:v>
              </c:pt>
              <c:pt idx="536">
                <c:v>15.211399999999999</c:v>
              </c:pt>
              <c:pt idx="537">
                <c:v>15.1829</c:v>
              </c:pt>
              <c:pt idx="538">
                <c:v>15.1465</c:v>
              </c:pt>
              <c:pt idx="539">
                <c:v>15.073399999999999</c:v>
              </c:pt>
              <c:pt idx="540">
                <c:v>14.9819</c:v>
              </c:pt>
              <c:pt idx="541">
                <c:v>15.0669</c:v>
              </c:pt>
              <c:pt idx="542">
                <c:v>15.1936</c:v>
              </c:pt>
              <c:pt idx="543">
                <c:v>15.2197</c:v>
              </c:pt>
              <c:pt idx="544">
                <c:v>15.1996</c:v>
              </c:pt>
              <c:pt idx="545">
                <c:v>15.379099999999999</c:v>
              </c:pt>
              <c:pt idx="546">
                <c:v>15.3316</c:v>
              </c:pt>
              <c:pt idx="547">
                <c:v>15.181100000000001</c:v>
              </c:pt>
              <c:pt idx="548">
                <c:v>15.2576</c:v>
              </c:pt>
              <c:pt idx="549">
                <c:v>15.1282</c:v>
              </c:pt>
              <c:pt idx="550">
                <c:v>15.103899999999999</c:v>
              </c:pt>
              <c:pt idx="551">
                <c:v>15.173</c:v>
              </c:pt>
              <c:pt idx="552">
                <c:v>15.2363</c:v>
              </c:pt>
              <c:pt idx="553">
                <c:v>15.2986</c:v>
              </c:pt>
              <c:pt idx="554">
                <c:v>15.2903</c:v>
              </c:pt>
              <c:pt idx="555">
                <c:v>15.4162</c:v>
              </c:pt>
              <c:pt idx="556">
                <c:v>15.3161</c:v>
              </c:pt>
              <c:pt idx="557">
                <c:v>15.3408</c:v>
              </c:pt>
              <c:pt idx="558">
                <c:v>15.3523</c:v>
              </c:pt>
              <c:pt idx="559">
                <c:v>15.442399999999999</c:v>
              </c:pt>
              <c:pt idx="560">
                <c:v>15.4384</c:v>
              </c:pt>
              <c:pt idx="561">
                <c:v>15.366400000000001</c:v>
              </c:pt>
              <c:pt idx="562">
                <c:v>15.295</c:v>
              </c:pt>
              <c:pt idx="563">
                <c:v>15.2628</c:v>
              </c:pt>
              <c:pt idx="564">
                <c:v>15.1028</c:v>
              </c:pt>
              <c:pt idx="565">
                <c:v>14.9514</c:v>
              </c:pt>
              <c:pt idx="566">
                <c:v>14.8962</c:v>
              </c:pt>
              <c:pt idx="567">
                <c:v>14.843</c:v>
              </c:pt>
              <c:pt idx="568">
                <c:v>15.0243</c:v>
              </c:pt>
              <c:pt idx="569">
                <c:v>15.063000000000001</c:v>
              </c:pt>
              <c:pt idx="570">
                <c:v>15.0114</c:v>
              </c:pt>
              <c:pt idx="571">
                <c:v>15.027799999999999</c:v>
              </c:pt>
              <c:pt idx="572">
                <c:v>15.0962</c:v>
              </c:pt>
              <c:pt idx="573">
                <c:v>15.063499999999999</c:v>
              </c:pt>
              <c:pt idx="574">
                <c:v>15.100300000000001</c:v>
              </c:pt>
              <c:pt idx="575">
                <c:v>15.0542</c:v>
              </c:pt>
              <c:pt idx="576">
                <c:v>15.071400000000001</c:v>
              </c:pt>
              <c:pt idx="577">
                <c:v>15.0509</c:v>
              </c:pt>
              <c:pt idx="578">
                <c:v>15.004300000000001</c:v>
              </c:pt>
              <c:pt idx="579">
                <c:v>14.9369</c:v>
              </c:pt>
              <c:pt idx="580">
                <c:v>14.9224</c:v>
              </c:pt>
              <c:pt idx="581">
                <c:v>14.934799999999999</c:v>
              </c:pt>
              <c:pt idx="582">
                <c:v>15.1038</c:v>
              </c:pt>
              <c:pt idx="583">
                <c:v>15.111499999999999</c:v>
              </c:pt>
              <c:pt idx="584">
                <c:v>15.135999999999999</c:v>
              </c:pt>
              <c:pt idx="585">
                <c:v>15.1366</c:v>
              </c:pt>
              <c:pt idx="586">
                <c:v>15.170500000000001</c:v>
              </c:pt>
              <c:pt idx="587">
                <c:v>15.1409</c:v>
              </c:pt>
              <c:pt idx="588">
                <c:v>15.227499999999999</c:v>
              </c:pt>
              <c:pt idx="589">
                <c:v>15.2941</c:v>
              </c:pt>
              <c:pt idx="590">
                <c:v>15.3611</c:v>
              </c:pt>
              <c:pt idx="591">
                <c:v>15.333500000000001</c:v>
              </c:pt>
              <c:pt idx="592">
                <c:v>15.3118</c:v>
              </c:pt>
              <c:pt idx="593">
                <c:v>15.285600000000001</c:v>
              </c:pt>
              <c:pt idx="594">
                <c:v>15.2074</c:v>
              </c:pt>
              <c:pt idx="595">
                <c:v>15.2529</c:v>
              </c:pt>
              <c:pt idx="596">
                <c:v>15.323600000000001</c:v>
              </c:pt>
              <c:pt idx="597">
                <c:v>15.2326</c:v>
              </c:pt>
              <c:pt idx="598">
                <c:v>15.2965</c:v>
              </c:pt>
              <c:pt idx="599">
                <c:v>15.262</c:v>
              </c:pt>
              <c:pt idx="600">
                <c:v>15.113</c:v>
              </c:pt>
              <c:pt idx="601">
                <c:v>14.980399999999999</c:v>
              </c:pt>
              <c:pt idx="602">
                <c:v>14.9808</c:v>
              </c:pt>
              <c:pt idx="603">
                <c:v>15.0817</c:v>
              </c:pt>
              <c:pt idx="604">
                <c:v>15.067600000000001</c:v>
              </c:pt>
              <c:pt idx="605">
                <c:v>15.0276</c:v>
              </c:pt>
              <c:pt idx="606">
                <c:v>14.9855</c:v>
              </c:pt>
              <c:pt idx="607">
                <c:v>14.9855</c:v>
              </c:pt>
              <c:pt idx="608">
                <c:v>14.9855</c:v>
              </c:pt>
              <c:pt idx="609">
                <c:v>15.034800000000001</c:v>
              </c:pt>
              <c:pt idx="610">
                <c:v>15.053599999999999</c:v>
              </c:pt>
              <c:pt idx="611">
                <c:v>15.0367</c:v>
              </c:pt>
              <c:pt idx="612">
                <c:v>15.012499999999999</c:v>
              </c:pt>
              <c:pt idx="613">
                <c:v>15.01</c:v>
              </c:pt>
              <c:pt idx="614">
                <c:v>15.0436</c:v>
              </c:pt>
              <c:pt idx="615">
                <c:v>15.0518</c:v>
              </c:pt>
              <c:pt idx="616">
                <c:v>15.034700000000001</c:v>
              </c:pt>
              <c:pt idx="617">
                <c:v>15.059200000000001</c:v>
              </c:pt>
              <c:pt idx="618">
                <c:v>15.0288</c:v>
              </c:pt>
              <c:pt idx="619">
                <c:v>15.0802</c:v>
              </c:pt>
              <c:pt idx="620">
                <c:v>15.047599999999999</c:v>
              </c:pt>
              <c:pt idx="621">
                <c:v>15.1745</c:v>
              </c:pt>
              <c:pt idx="622">
                <c:v>15.2569</c:v>
              </c:pt>
              <c:pt idx="623">
                <c:v>15.3108</c:v>
              </c:pt>
              <c:pt idx="624">
                <c:v>15.277900000000001</c:v>
              </c:pt>
              <c:pt idx="625">
                <c:v>15.2158</c:v>
              </c:pt>
              <c:pt idx="626">
                <c:v>15.136200000000001</c:v>
              </c:pt>
              <c:pt idx="627">
                <c:v>15.280200000000001</c:v>
              </c:pt>
              <c:pt idx="628">
                <c:v>15.2844</c:v>
              </c:pt>
              <c:pt idx="629">
                <c:v>15.2844</c:v>
              </c:pt>
              <c:pt idx="630">
                <c:v>15.1271</c:v>
              </c:pt>
              <c:pt idx="631">
                <c:v>15.128299999999999</c:v>
              </c:pt>
              <c:pt idx="632">
                <c:v>15.2997</c:v>
              </c:pt>
              <c:pt idx="633">
                <c:v>15.317299999999999</c:v>
              </c:pt>
              <c:pt idx="634">
                <c:v>15.3604</c:v>
              </c:pt>
              <c:pt idx="635">
                <c:v>15.3553</c:v>
              </c:pt>
              <c:pt idx="636">
                <c:v>15.4086</c:v>
              </c:pt>
              <c:pt idx="637">
                <c:v>15.349600000000001</c:v>
              </c:pt>
              <c:pt idx="638">
                <c:v>15.412000000000001</c:v>
              </c:pt>
              <c:pt idx="639">
                <c:v>15.4373</c:v>
              </c:pt>
              <c:pt idx="640">
                <c:v>15.4261</c:v>
              </c:pt>
              <c:pt idx="641">
                <c:v>15.414300000000001</c:v>
              </c:pt>
              <c:pt idx="642">
                <c:v>15.427300000000001</c:v>
              </c:pt>
              <c:pt idx="643">
                <c:v>15.4436</c:v>
              </c:pt>
              <c:pt idx="644">
                <c:v>15.4712</c:v>
              </c:pt>
              <c:pt idx="645">
                <c:v>15.4855</c:v>
              </c:pt>
              <c:pt idx="646">
                <c:v>15.519600000000001</c:v>
              </c:pt>
              <c:pt idx="647">
                <c:v>15.501200000000001</c:v>
              </c:pt>
              <c:pt idx="648">
                <c:v>15.496499999999999</c:v>
              </c:pt>
              <c:pt idx="649">
                <c:v>15.527100000000001</c:v>
              </c:pt>
              <c:pt idx="650">
                <c:v>15.551500000000001</c:v>
              </c:pt>
              <c:pt idx="651">
                <c:v>15.5556</c:v>
              </c:pt>
              <c:pt idx="652">
                <c:v>15.539</c:v>
              </c:pt>
              <c:pt idx="653">
                <c:v>15.553000000000001</c:v>
              </c:pt>
              <c:pt idx="654">
                <c:v>15.553599999999999</c:v>
              </c:pt>
              <c:pt idx="655">
                <c:v>15.518599999999999</c:v>
              </c:pt>
              <c:pt idx="656">
                <c:v>15.5557</c:v>
              </c:pt>
              <c:pt idx="657">
                <c:v>15.6288</c:v>
              </c:pt>
              <c:pt idx="658">
                <c:v>15.6416</c:v>
              </c:pt>
              <c:pt idx="659">
                <c:v>15.6739</c:v>
              </c:pt>
              <c:pt idx="660">
                <c:v>15.673500000000001</c:v>
              </c:pt>
              <c:pt idx="661">
                <c:v>15.6198</c:v>
              </c:pt>
              <c:pt idx="662">
                <c:v>12.211499999999999</c:v>
              </c:pt>
              <c:pt idx="663">
                <c:v>12.292</c:v>
              </c:pt>
              <c:pt idx="664">
                <c:v>12.2536</c:v>
              </c:pt>
              <c:pt idx="665">
                <c:v>12.2974</c:v>
              </c:pt>
              <c:pt idx="666">
                <c:v>12.2956</c:v>
              </c:pt>
              <c:pt idx="667">
                <c:v>12.019399999999999</c:v>
              </c:pt>
              <c:pt idx="668">
                <c:v>11.119300000000001</c:v>
              </c:pt>
              <c:pt idx="669">
                <c:v>14.632300000000001</c:v>
              </c:pt>
              <c:pt idx="670">
                <c:v>14.586399999999999</c:v>
              </c:pt>
              <c:pt idx="671">
                <c:v>14.513500000000001</c:v>
              </c:pt>
              <c:pt idx="672">
                <c:v>14.5069</c:v>
              </c:pt>
              <c:pt idx="673">
                <c:v>14.554</c:v>
              </c:pt>
              <c:pt idx="674">
                <c:v>14.501300000000001</c:v>
              </c:pt>
              <c:pt idx="675">
                <c:v>14.465400000000001</c:v>
              </c:pt>
              <c:pt idx="676">
                <c:v>14.3362</c:v>
              </c:pt>
              <c:pt idx="677">
                <c:v>14.2524</c:v>
              </c:pt>
              <c:pt idx="678">
                <c:v>14.228</c:v>
              </c:pt>
              <c:pt idx="679">
                <c:v>14.287599999999999</c:v>
              </c:pt>
              <c:pt idx="680">
                <c:v>14.28</c:v>
              </c:pt>
              <c:pt idx="681">
                <c:v>14.292</c:v>
              </c:pt>
              <c:pt idx="682">
                <c:v>14.3409</c:v>
              </c:pt>
              <c:pt idx="683">
                <c:v>14.36</c:v>
              </c:pt>
              <c:pt idx="684">
                <c:v>14.3209</c:v>
              </c:pt>
              <c:pt idx="685">
                <c:v>14.215199999999999</c:v>
              </c:pt>
              <c:pt idx="686">
                <c:v>14.2158</c:v>
              </c:pt>
              <c:pt idx="687">
                <c:v>14.2179</c:v>
              </c:pt>
              <c:pt idx="688">
                <c:v>14.176299999999999</c:v>
              </c:pt>
              <c:pt idx="689">
                <c:v>14.223800000000001</c:v>
              </c:pt>
              <c:pt idx="690">
                <c:v>14.2492</c:v>
              </c:pt>
              <c:pt idx="691">
                <c:v>14.2163</c:v>
              </c:pt>
              <c:pt idx="692">
                <c:v>14.2163</c:v>
              </c:pt>
              <c:pt idx="693">
                <c:v>14.2163</c:v>
              </c:pt>
              <c:pt idx="694">
                <c:v>14.164</c:v>
              </c:pt>
              <c:pt idx="695">
                <c:v>14.047700000000001</c:v>
              </c:pt>
              <c:pt idx="696">
                <c:v>13.9404</c:v>
              </c:pt>
              <c:pt idx="697">
                <c:v>13.579599999999999</c:v>
              </c:pt>
              <c:pt idx="698">
                <c:v>13.6402</c:v>
              </c:pt>
              <c:pt idx="699">
                <c:v>13.756500000000001</c:v>
              </c:pt>
              <c:pt idx="700">
                <c:v>13.8462</c:v>
              </c:pt>
              <c:pt idx="701">
                <c:v>13.8963</c:v>
              </c:pt>
              <c:pt idx="702">
                <c:v>14.016</c:v>
              </c:pt>
              <c:pt idx="703">
                <c:v>14.097099999999999</c:v>
              </c:pt>
              <c:pt idx="704">
                <c:v>14.052</c:v>
              </c:pt>
              <c:pt idx="705">
                <c:v>14.0501</c:v>
              </c:pt>
              <c:pt idx="706">
                <c:v>14.077999999999999</c:v>
              </c:pt>
              <c:pt idx="707">
                <c:v>14.069800000000001</c:v>
              </c:pt>
              <c:pt idx="708">
                <c:v>14.046099999999999</c:v>
              </c:pt>
              <c:pt idx="709">
                <c:v>14.1485</c:v>
              </c:pt>
              <c:pt idx="710">
                <c:v>14.301500000000001</c:v>
              </c:pt>
              <c:pt idx="711">
                <c:v>14.251300000000001</c:v>
              </c:pt>
              <c:pt idx="712">
                <c:v>14.366300000000001</c:v>
              </c:pt>
              <c:pt idx="713">
                <c:v>14.457100000000001</c:v>
              </c:pt>
              <c:pt idx="714">
                <c:v>14.467499999999999</c:v>
              </c:pt>
              <c:pt idx="715">
                <c:v>14.500299999999999</c:v>
              </c:pt>
              <c:pt idx="716">
                <c:v>14.535399999999999</c:v>
              </c:pt>
              <c:pt idx="717">
                <c:v>14.5154</c:v>
              </c:pt>
              <c:pt idx="718">
                <c:v>14.602600000000001</c:v>
              </c:pt>
              <c:pt idx="719">
                <c:v>14.5838</c:v>
              </c:pt>
              <c:pt idx="720">
                <c:v>14.6183</c:v>
              </c:pt>
              <c:pt idx="721">
                <c:v>14.6066</c:v>
              </c:pt>
              <c:pt idx="722">
                <c:v>14.626300000000001</c:v>
              </c:pt>
              <c:pt idx="723">
                <c:v>14.6149</c:v>
              </c:pt>
              <c:pt idx="724">
                <c:v>14.599399999999999</c:v>
              </c:pt>
              <c:pt idx="725">
                <c:v>14.605399999999999</c:v>
              </c:pt>
              <c:pt idx="726">
                <c:v>14.6494</c:v>
              </c:pt>
              <c:pt idx="727">
                <c:v>14.6669</c:v>
              </c:pt>
              <c:pt idx="728">
                <c:v>14.7295</c:v>
              </c:pt>
              <c:pt idx="729">
                <c:v>14.667999999999999</c:v>
              </c:pt>
              <c:pt idx="730">
                <c:v>14.6692</c:v>
              </c:pt>
              <c:pt idx="731">
                <c:v>14.6663</c:v>
              </c:pt>
              <c:pt idx="732">
                <c:v>14.6564</c:v>
              </c:pt>
              <c:pt idx="733">
                <c:v>14.679399999999999</c:v>
              </c:pt>
              <c:pt idx="734">
                <c:v>14.784800000000001</c:v>
              </c:pt>
              <c:pt idx="735">
                <c:v>14.787699999999999</c:v>
              </c:pt>
              <c:pt idx="736">
                <c:v>14.696300000000001</c:v>
              </c:pt>
              <c:pt idx="737">
                <c:v>14.638500000000001</c:v>
              </c:pt>
              <c:pt idx="738">
                <c:v>14.706</c:v>
              </c:pt>
              <c:pt idx="739">
                <c:v>14.772</c:v>
              </c:pt>
              <c:pt idx="740">
                <c:v>14.772</c:v>
              </c:pt>
              <c:pt idx="741">
                <c:v>14.772</c:v>
              </c:pt>
              <c:pt idx="742">
                <c:v>14.7919</c:v>
              </c:pt>
              <c:pt idx="743">
                <c:v>14.864800000000001</c:v>
              </c:pt>
              <c:pt idx="744">
                <c:v>14.8779</c:v>
              </c:pt>
              <c:pt idx="745">
                <c:v>14.7095</c:v>
              </c:pt>
              <c:pt idx="746">
                <c:v>14.512499999999999</c:v>
              </c:pt>
              <c:pt idx="747">
                <c:v>14.5442</c:v>
              </c:pt>
              <c:pt idx="748">
                <c:v>14.470599999999999</c:v>
              </c:pt>
              <c:pt idx="749">
                <c:v>14.409700000000001</c:v>
              </c:pt>
              <c:pt idx="750">
                <c:v>14.2989</c:v>
              </c:pt>
              <c:pt idx="751">
                <c:v>14.4358</c:v>
              </c:pt>
              <c:pt idx="752">
                <c:v>14.502800000000001</c:v>
              </c:pt>
              <c:pt idx="753">
                <c:v>14.8635</c:v>
              </c:pt>
              <c:pt idx="754">
                <c:v>14.887499999999999</c:v>
              </c:pt>
              <c:pt idx="755">
                <c:v>15.0015</c:v>
              </c:pt>
              <c:pt idx="756">
                <c:v>15.0015</c:v>
              </c:pt>
              <c:pt idx="757">
                <c:v>15.1097</c:v>
              </c:pt>
              <c:pt idx="758">
                <c:v>15.0657</c:v>
              </c:pt>
              <c:pt idx="759">
                <c:v>15.0524</c:v>
              </c:pt>
              <c:pt idx="760">
                <c:v>15.1449</c:v>
              </c:pt>
              <c:pt idx="761">
                <c:v>15.146000000000001</c:v>
              </c:pt>
              <c:pt idx="762">
                <c:v>15.1845</c:v>
              </c:pt>
              <c:pt idx="763">
                <c:v>15.191800000000001</c:v>
              </c:pt>
              <c:pt idx="764">
                <c:v>15.2485</c:v>
              </c:pt>
              <c:pt idx="765">
                <c:v>15.246600000000001</c:v>
              </c:pt>
              <c:pt idx="766">
                <c:v>15.272500000000001</c:v>
              </c:pt>
              <c:pt idx="767">
                <c:v>15.269600000000001</c:v>
              </c:pt>
              <c:pt idx="768">
                <c:v>15.402699999999999</c:v>
              </c:pt>
              <c:pt idx="769">
                <c:v>15.441700000000001</c:v>
              </c:pt>
              <c:pt idx="770">
                <c:v>15.5421</c:v>
              </c:pt>
              <c:pt idx="771">
                <c:v>15.571199999999999</c:v>
              </c:pt>
              <c:pt idx="772">
                <c:v>15.530200000000001</c:v>
              </c:pt>
              <c:pt idx="773">
                <c:v>15.445499999999999</c:v>
              </c:pt>
              <c:pt idx="774">
                <c:v>15.623699999999999</c:v>
              </c:pt>
              <c:pt idx="775">
                <c:v>15.630599999999999</c:v>
              </c:pt>
              <c:pt idx="776">
                <c:v>15.690099999999999</c:v>
              </c:pt>
              <c:pt idx="777">
                <c:v>15.723699999999999</c:v>
              </c:pt>
              <c:pt idx="778">
                <c:v>15.6927</c:v>
              </c:pt>
              <c:pt idx="779">
                <c:v>15.709300000000001</c:v>
              </c:pt>
              <c:pt idx="780">
                <c:v>15.736599999999999</c:v>
              </c:pt>
              <c:pt idx="781">
                <c:v>15.6546</c:v>
              </c:pt>
            </c:numLit>
          </c:val>
          <c:smooth val="0"/>
          <c:extLst>
            <c:ext xmlns:c16="http://schemas.microsoft.com/office/drawing/2014/chart" uri="{C3380CC4-5D6E-409C-BE32-E72D297353CC}">
              <c16:uniqueId val="{00000003-32FE-4C08-AC7A-FFD308387323}"/>
            </c:ext>
          </c:extLst>
        </c:ser>
        <c:ser>
          <c:idx val="4"/>
          <c:order val="4"/>
          <c:tx>
            <c:v>Kuwait</c:v>
          </c:tx>
          <c:spPr>
            <a:ln w="28575" cap="rnd">
              <a:solidFill>
                <a:schemeClr val="accent5"/>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14.0966</c:v>
              </c:pt>
              <c:pt idx="1">
                <c:v>14.0966</c:v>
              </c:pt>
              <c:pt idx="2">
                <c:v>14.300700000000001</c:v>
              </c:pt>
              <c:pt idx="3">
                <c:v>14.2598</c:v>
              </c:pt>
              <c:pt idx="4">
                <c:v>14.1891</c:v>
              </c:pt>
              <c:pt idx="5">
                <c:v>14.4124</c:v>
              </c:pt>
              <c:pt idx="6">
                <c:v>14.4124</c:v>
              </c:pt>
              <c:pt idx="7">
                <c:v>14.348100000000001</c:v>
              </c:pt>
              <c:pt idx="8">
                <c:v>14.3994</c:v>
              </c:pt>
              <c:pt idx="9">
                <c:v>14.669499999999999</c:v>
              </c:pt>
              <c:pt idx="10">
                <c:v>14.6633</c:v>
              </c:pt>
              <c:pt idx="11">
                <c:v>14.6633</c:v>
              </c:pt>
              <c:pt idx="12">
                <c:v>14.4565</c:v>
              </c:pt>
              <c:pt idx="13">
                <c:v>14.180400000000001</c:v>
              </c:pt>
              <c:pt idx="14">
                <c:v>14.0876</c:v>
              </c:pt>
              <c:pt idx="15">
                <c:v>14.189500000000001</c:v>
              </c:pt>
              <c:pt idx="16">
                <c:v>14.189500000000001</c:v>
              </c:pt>
              <c:pt idx="17">
                <c:v>14.066700000000001</c:v>
              </c:pt>
              <c:pt idx="18">
                <c:v>14.038600000000001</c:v>
              </c:pt>
              <c:pt idx="19">
                <c:v>13.830399999999999</c:v>
              </c:pt>
              <c:pt idx="20">
                <c:v>13.2142</c:v>
              </c:pt>
              <c:pt idx="21">
                <c:v>13.2142</c:v>
              </c:pt>
              <c:pt idx="22">
                <c:v>13.033300000000001</c:v>
              </c:pt>
              <c:pt idx="23">
                <c:v>13.053800000000001</c:v>
              </c:pt>
              <c:pt idx="24">
                <c:v>12.957599999999999</c:v>
              </c:pt>
              <c:pt idx="25">
                <c:v>12.950699999999999</c:v>
              </c:pt>
              <c:pt idx="26">
                <c:v>12.950699999999999</c:v>
              </c:pt>
              <c:pt idx="27">
                <c:v>13.17</c:v>
              </c:pt>
              <c:pt idx="28">
                <c:v>13.3171</c:v>
              </c:pt>
              <c:pt idx="29">
                <c:v>13.0136</c:v>
              </c:pt>
              <c:pt idx="30">
                <c:v>13.208500000000001</c:v>
              </c:pt>
              <c:pt idx="31">
                <c:v>13.208500000000001</c:v>
              </c:pt>
              <c:pt idx="32">
                <c:v>12.8163</c:v>
              </c:pt>
              <c:pt idx="33">
                <c:v>12.8797</c:v>
              </c:pt>
              <c:pt idx="34">
                <c:v>12.6844</c:v>
              </c:pt>
              <c:pt idx="35">
                <c:v>12.565200000000001</c:v>
              </c:pt>
              <c:pt idx="36">
                <c:v>12.565200000000001</c:v>
              </c:pt>
              <c:pt idx="37">
                <c:v>12.129200000000001</c:v>
              </c:pt>
              <c:pt idx="38">
                <c:v>12.1889</c:v>
              </c:pt>
              <c:pt idx="39">
                <c:v>12.3935</c:v>
              </c:pt>
              <c:pt idx="40">
                <c:v>12.540900000000001</c:v>
              </c:pt>
              <c:pt idx="41">
                <c:v>12.540900000000001</c:v>
              </c:pt>
              <c:pt idx="42">
                <c:v>12.4411</c:v>
              </c:pt>
              <c:pt idx="43">
                <c:v>12.917999999999999</c:v>
              </c:pt>
              <c:pt idx="44">
                <c:v>12.8841</c:v>
              </c:pt>
              <c:pt idx="45">
                <c:v>12.950900000000001</c:v>
              </c:pt>
              <c:pt idx="46">
                <c:v>12.950900000000001</c:v>
              </c:pt>
              <c:pt idx="47">
                <c:v>12.8467</c:v>
              </c:pt>
              <c:pt idx="48">
                <c:v>12.6898</c:v>
              </c:pt>
              <c:pt idx="49">
                <c:v>12.792899999999999</c:v>
              </c:pt>
              <c:pt idx="50">
                <c:v>12.7475</c:v>
              </c:pt>
              <c:pt idx="51">
                <c:v>12.7475</c:v>
              </c:pt>
              <c:pt idx="52">
                <c:v>12.700100000000001</c:v>
              </c:pt>
              <c:pt idx="53">
                <c:v>12.760899999999999</c:v>
              </c:pt>
              <c:pt idx="54">
                <c:v>12.6881</c:v>
              </c:pt>
              <c:pt idx="55">
                <c:v>12.7744</c:v>
              </c:pt>
              <c:pt idx="56">
                <c:v>12.7744</c:v>
              </c:pt>
              <c:pt idx="57">
                <c:v>12.653600000000001</c:v>
              </c:pt>
              <c:pt idx="58">
                <c:v>12.5159</c:v>
              </c:pt>
              <c:pt idx="59">
                <c:v>12.2912</c:v>
              </c:pt>
              <c:pt idx="60">
                <c:v>12.4322</c:v>
              </c:pt>
              <c:pt idx="61">
                <c:v>12.4322</c:v>
              </c:pt>
              <c:pt idx="62">
                <c:v>12.588100000000001</c:v>
              </c:pt>
              <c:pt idx="63">
                <c:v>12.5589</c:v>
              </c:pt>
              <c:pt idx="64">
                <c:v>12.5901</c:v>
              </c:pt>
              <c:pt idx="65">
                <c:v>12.652900000000001</c:v>
              </c:pt>
              <c:pt idx="66">
                <c:v>12.652900000000001</c:v>
              </c:pt>
              <c:pt idx="67">
                <c:v>12.935700000000001</c:v>
              </c:pt>
              <c:pt idx="68">
                <c:v>12.9968</c:v>
              </c:pt>
              <c:pt idx="69">
                <c:v>13.0289</c:v>
              </c:pt>
              <c:pt idx="70">
                <c:v>12.989800000000001</c:v>
              </c:pt>
              <c:pt idx="71">
                <c:v>12.989800000000001</c:v>
              </c:pt>
              <c:pt idx="72">
                <c:v>13.0151</c:v>
              </c:pt>
              <c:pt idx="73">
                <c:v>12.8177</c:v>
              </c:pt>
              <c:pt idx="74">
                <c:v>12.6919</c:v>
              </c:pt>
              <c:pt idx="75">
                <c:v>12.7819</c:v>
              </c:pt>
              <c:pt idx="76">
                <c:v>12.7819</c:v>
              </c:pt>
              <c:pt idx="77">
                <c:v>12.4658</c:v>
              </c:pt>
              <c:pt idx="78">
                <c:v>12.467499999999999</c:v>
              </c:pt>
              <c:pt idx="79">
                <c:v>12.542999999999999</c:v>
              </c:pt>
              <c:pt idx="80">
                <c:v>12.5283</c:v>
              </c:pt>
              <c:pt idx="81">
                <c:v>12.5283</c:v>
              </c:pt>
              <c:pt idx="82">
                <c:v>12.367599999999999</c:v>
              </c:pt>
              <c:pt idx="83">
                <c:v>12.5542</c:v>
              </c:pt>
              <c:pt idx="84">
                <c:v>12.6958</c:v>
              </c:pt>
              <c:pt idx="85">
                <c:v>12.799899999999999</c:v>
              </c:pt>
              <c:pt idx="86">
                <c:v>12.799899999999999</c:v>
              </c:pt>
              <c:pt idx="87">
                <c:v>12.7011</c:v>
              </c:pt>
              <c:pt idx="88">
                <c:v>12.572900000000001</c:v>
              </c:pt>
              <c:pt idx="89">
                <c:v>12.3886</c:v>
              </c:pt>
              <c:pt idx="90">
                <c:v>12.4201</c:v>
              </c:pt>
              <c:pt idx="91">
                <c:v>12.4201</c:v>
              </c:pt>
              <c:pt idx="92">
                <c:v>12.435700000000001</c:v>
              </c:pt>
              <c:pt idx="93">
                <c:v>12.2143</c:v>
              </c:pt>
              <c:pt idx="94">
                <c:v>12.1152</c:v>
              </c:pt>
              <c:pt idx="95">
                <c:v>12.030799999999999</c:v>
              </c:pt>
              <c:pt idx="96">
                <c:v>12.030799999999999</c:v>
              </c:pt>
              <c:pt idx="97">
                <c:v>12.0467</c:v>
              </c:pt>
              <c:pt idx="98">
                <c:v>12.0318</c:v>
              </c:pt>
              <c:pt idx="99">
                <c:v>11.9945</c:v>
              </c:pt>
              <c:pt idx="100">
                <c:v>11.9825</c:v>
              </c:pt>
              <c:pt idx="101">
                <c:v>11.9825</c:v>
              </c:pt>
              <c:pt idx="102">
                <c:v>11.9823</c:v>
              </c:pt>
              <c:pt idx="103">
                <c:v>11.9643</c:v>
              </c:pt>
              <c:pt idx="104">
                <c:v>11.9985</c:v>
              </c:pt>
              <c:pt idx="105">
                <c:v>11.871600000000001</c:v>
              </c:pt>
              <c:pt idx="106">
                <c:v>11.871600000000001</c:v>
              </c:pt>
              <c:pt idx="107">
                <c:v>12.0421</c:v>
              </c:pt>
              <c:pt idx="108">
                <c:v>12.1311</c:v>
              </c:pt>
              <c:pt idx="109">
                <c:v>12.0557</c:v>
              </c:pt>
              <c:pt idx="110">
                <c:v>12.393800000000001</c:v>
              </c:pt>
              <c:pt idx="111">
                <c:v>12.393800000000001</c:v>
              </c:pt>
              <c:pt idx="112">
                <c:v>12.7621</c:v>
              </c:pt>
              <c:pt idx="113">
                <c:v>12.7453</c:v>
              </c:pt>
              <c:pt idx="114">
                <c:v>12.327</c:v>
              </c:pt>
              <c:pt idx="115">
                <c:v>12.033799999999999</c:v>
              </c:pt>
              <c:pt idx="116">
                <c:v>12.033799999999999</c:v>
              </c:pt>
              <c:pt idx="117">
                <c:v>11.7866</c:v>
              </c:pt>
              <c:pt idx="118">
                <c:v>11.531000000000001</c:v>
              </c:pt>
              <c:pt idx="119">
                <c:v>11.5489</c:v>
              </c:pt>
              <c:pt idx="120">
                <c:v>11.7936</c:v>
              </c:pt>
              <c:pt idx="121">
                <c:v>11.7936</c:v>
              </c:pt>
              <c:pt idx="122">
                <c:v>12.027699999999999</c:v>
              </c:pt>
              <c:pt idx="123">
                <c:v>11.936500000000001</c:v>
              </c:pt>
              <c:pt idx="124">
                <c:v>11.9961</c:v>
              </c:pt>
              <c:pt idx="125">
                <c:v>11.9405</c:v>
              </c:pt>
              <c:pt idx="126">
                <c:v>11.9405</c:v>
              </c:pt>
              <c:pt idx="127">
                <c:v>12.0077</c:v>
              </c:pt>
              <c:pt idx="128">
                <c:v>11.801399999999999</c:v>
              </c:pt>
              <c:pt idx="129">
                <c:v>11.6584</c:v>
              </c:pt>
              <c:pt idx="130">
                <c:v>11.561999999999999</c:v>
              </c:pt>
              <c:pt idx="131">
                <c:v>11.561999999999999</c:v>
              </c:pt>
              <c:pt idx="132">
                <c:v>11.586</c:v>
              </c:pt>
              <c:pt idx="133">
                <c:v>11.4384</c:v>
              </c:pt>
              <c:pt idx="134">
                <c:v>11.363200000000001</c:v>
              </c:pt>
              <c:pt idx="135">
                <c:v>11.2265</c:v>
              </c:pt>
              <c:pt idx="136">
                <c:v>11.2265</c:v>
              </c:pt>
              <c:pt idx="137">
                <c:v>10.805400000000001</c:v>
              </c:pt>
              <c:pt idx="138">
                <c:v>10.805400000000001</c:v>
              </c:pt>
              <c:pt idx="139">
                <c:v>10.866</c:v>
              </c:pt>
              <c:pt idx="140">
                <c:v>11.040100000000001</c:v>
              </c:pt>
              <c:pt idx="141">
                <c:v>11.040100000000001</c:v>
              </c:pt>
              <c:pt idx="142">
                <c:v>11.119899999999999</c:v>
              </c:pt>
              <c:pt idx="143">
                <c:v>11.079000000000001</c:v>
              </c:pt>
              <c:pt idx="144">
                <c:v>11.047499999999999</c:v>
              </c:pt>
              <c:pt idx="145">
                <c:v>10.8415</c:v>
              </c:pt>
              <c:pt idx="146">
                <c:v>10.8415</c:v>
              </c:pt>
              <c:pt idx="147">
                <c:v>10.981199999999999</c:v>
              </c:pt>
              <c:pt idx="148">
                <c:v>11.0221</c:v>
              </c:pt>
              <c:pt idx="149">
                <c:v>11.009499999999999</c:v>
              </c:pt>
              <c:pt idx="150">
                <c:v>11.1029</c:v>
              </c:pt>
              <c:pt idx="151">
                <c:v>11.1029</c:v>
              </c:pt>
              <c:pt idx="152">
                <c:v>11.1593</c:v>
              </c:pt>
              <c:pt idx="153">
                <c:v>11.2364</c:v>
              </c:pt>
              <c:pt idx="154">
                <c:v>11.3393</c:v>
              </c:pt>
              <c:pt idx="155">
                <c:v>11.333</c:v>
              </c:pt>
              <c:pt idx="156">
                <c:v>11.333</c:v>
              </c:pt>
              <c:pt idx="157">
                <c:v>10.9986</c:v>
              </c:pt>
              <c:pt idx="158">
                <c:v>11.0336</c:v>
              </c:pt>
              <c:pt idx="159">
                <c:v>10.8767</c:v>
              </c:pt>
              <c:pt idx="160">
                <c:v>10.656000000000001</c:v>
              </c:pt>
              <c:pt idx="161">
                <c:v>10.656000000000001</c:v>
              </c:pt>
              <c:pt idx="162">
                <c:v>10.5115</c:v>
              </c:pt>
              <c:pt idx="163">
                <c:v>10.632300000000001</c:v>
              </c:pt>
              <c:pt idx="164">
                <c:v>10.7842</c:v>
              </c:pt>
              <c:pt idx="165">
                <c:v>10.819000000000001</c:v>
              </c:pt>
              <c:pt idx="166">
                <c:v>10.819000000000001</c:v>
              </c:pt>
              <c:pt idx="167">
                <c:v>10.9177</c:v>
              </c:pt>
              <c:pt idx="168">
                <c:v>11.1424</c:v>
              </c:pt>
              <c:pt idx="169">
                <c:v>11.045400000000001</c:v>
              </c:pt>
              <c:pt idx="170">
                <c:v>11.0518</c:v>
              </c:pt>
              <c:pt idx="171">
                <c:v>11.0518</c:v>
              </c:pt>
              <c:pt idx="172">
                <c:v>11.309200000000001</c:v>
              </c:pt>
              <c:pt idx="173">
                <c:v>11.414300000000001</c:v>
              </c:pt>
              <c:pt idx="174">
                <c:v>11.376799999999999</c:v>
              </c:pt>
              <c:pt idx="175">
                <c:v>11.222899999999999</c:v>
              </c:pt>
              <c:pt idx="176">
                <c:v>11.222899999999999</c:v>
              </c:pt>
              <c:pt idx="177">
                <c:v>11.1355</c:v>
              </c:pt>
              <c:pt idx="178">
                <c:v>11.241400000000001</c:v>
              </c:pt>
              <c:pt idx="179">
                <c:v>11.1876</c:v>
              </c:pt>
              <c:pt idx="180">
                <c:v>10.9564</c:v>
              </c:pt>
              <c:pt idx="181">
                <c:v>10.9564</c:v>
              </c:pt>
              <c:pt idx="182">
                <c:v>10.9131</c:v>
              </c:pt>
              <c:pt idx="183">
                <c:v>10.876899999999999</c:v>
              </c:pt>
              <c:pt idx="184">
                <c:v>10.914899999999999</c:v>
              </c:pt>
              <c:pt idx="185">
                <c:v>10.9015</c:v>
              </c:pt>
              <c:pt idx="186">
                <c:v>10.9015</c:v>
              </c:pt>
              <c:pt idx="187">
                <c:v>10.9351</c:v>
              </c:pt>
              <c:pt idx="188">
                <c:v>10.983700000000001</c:v>
              </c:pt>
              <c:pt idx="189">
                <c:v>11.163399999999999</c:v>
              </c:pt>
              <c:pt idx="190">
                <c:v>11.301399999999999</c:v>
              </c:pt>
              <c:pt idx="191">
                <c:v>11.301399999999999</c:v>
              </c:pt>
              <c:pt idx="192">
                <c:v>11.459300000000001</c:v>
              </c:pt>
              <c:pt idx="193">
                <c:v>11.522399999999999</c:v>
              </c:pt>
              <c:pt idx="194">
                <c:v>11.694599999999999</c:v>
              </c:pt>
              <c:pt idx="195">
                <c:v>11.8992</c:v>
              </c:pt>
              <c:pt idx="196">
                <c:v>11.8992</c:v>
              </c:pt>
              <c:pt idx="197">
                <c:v>12.018700000000001</c:v>
              </c:pt>
              <c:pt idx="198">
                <c:v>12.052099999999999</c:v>
              </c:pt>
              <c:pt idx="199">
                <c:v>12.0274</c:v>
              </c:pt>
              <c:pt idx="200">
                <c:v>12.0694</c:v>
              </c:pt>
              <c:pt idx="201">
                <c:v>12.0694</c:v>
              </c:pt>
              <c:pt idx="202">
                <c:v>11.9338</c:v>
              </c:pt>
              <c:pt idx="203">
                <c:v>11.917</c:v>
              </c:pt>
              <c:pt idx="204">
                <c:v>12.1668</c:v>
              </c:pt>
              <c:pt idx="205">
                <c:v>12.120200000000001</c:v>
              </c:pt>
              <c:pt idx="206">
                <c:v>12.120200000000001</c:v>
              </c:pt>
              <c:pt idx="207">
                <c:v>12.1073</c:v>
              </c:pt>
              <c:pt idx="208">
                <c:v>12.0871</c:v>
              </c:pt>
              <c:pt idx="209">
                <c:v>12.001200000000001</c:v>
              </c:pt>
              <c:pt idx="210">
                <c:v>11.922499999999999</c:v>
              </c:pt>
              <c:pt idx="211">
                <c:v>11.922499999999999</c:v>
              </c:pt>
              <c:pt idx="212">
                <c:v>11.8544</c:v>
              </c:pt>
              <c:pt idx="213">
                <c:v>11.7872</c:v>
              </c:pt>
              <c:pt idx="214">
                <c:v>11.580500000000001</c:v>
              </c:pt>
              <c:pt idx="215">
                <c:v>11.6411</c:v>
              </c:pt>
              <c:pt idx="216">
                <c:v>11.6411</c:v>
              </c:pt>
              <c:pt idx="217">
                <c:v>11.9139</c:v>
              </c:pt>
              <c:pt idx="218">
                <c:v>11.6915</c:v>
              </c:pt>
              <c:pt idx="219">
                <c:v>11.763299999999999</c:v>
              </c:pt>
              <c:pt idx="220">
                <c:v>11.718500000000001</c:v>
              </c:pt>
              <c:pt idx="221">
                <c:v>11.718500000000001</c:v>
              </c:pt>
              <c:pt idx="222">
                <c:v>11.728</c:v>
              </c:pt>
              <c:pt idx="223">
                <c:v>11.8117</c:v>
              </c:pt>
              <c:pt idx="224">
                <c:v>11.911300000000001</c:v>
              </c:pt>
              <c:pt idx="225">
                <c:v>11.8812</c:v>
              </c:pt>
              <c:pt idx="226">
                <c:v>11.8812</c:v>
              </c:pt>
              <c:pt idx="227">
                <c:v>11.9003</c:v>
              </c:pt>
              <c:pt idx="228">
                <c:v>11.851900000000001</c:v>
              </c:pt>
              <c:pt idx="229">
                <c:v>11.8864</c:v>
              </c:pt>
              <c:pt idx="230">
                <c:v>11.7302</c:v>
              </c:pt>
              <c:pt idx="231">
                <c:v>11.7302</c:v>
              </c:pt>
              <c:pt idx="232">
                <c:v>11.713200000000001</c:v>
              </c:pt>
              <c:pt idx="233">
                <c:v>11.713200000000001</c:v>
              </c:pt>
              <c:pt idx="234">
                <c:v>11.713200000000001</c:v>
              </c:pt>
              <c:pt idx="235">
                <c:v>11.713200000000001</c:v>
              </c:pt>
              <c:pt idx="236">
                <c:v>11.713200000000001</c:v>
              </c:pt>
              <c:pt idx="237">
                <c:v>11.831200000000001</c:v>
              </c:pt>
              <c:pt idx="238">
                <c:v>11.918900000000001</c:v>
              </c:pt>
              <c:pt idx="239">
                <c:v>11.9374</c:v>
              </c:pt>
              <c:pt idx="240">
                <c:v>11.9476</c:v>
              </c:pt>
              <c:pt idx="241">
                <c:v>11.9476</c:v>
              </c:pt>
              <c:pt idx="242">
                <c:v>11.792899999999999</c:v>
              </c:pt>
              <c:pt idx="243">
                <c:v>11.7888</c:v>
              </c:pt>
              <c:pt idx="244">
                <c:v>11.860099999999999</c:v>
              </c:pt>
              <c:pt idx="245">
                <c:v>11.9573</c:v>
              </c:pt>
              <c:pt idx="246">
                <c:v>11.9573</c:v>
              </c:pt>
              <c:pt idx="247">
                <c:v>12.014099999999999</c:v>
              </c:pt>
              <c:pt idx="248">
                <c:v>12.042999999999999</c:v>
              </c:pt>
              <c:pt idx="249">
                <c:v>12.1266</c:v>
              </c:pt>
              <c:pt idx="250">
                <c:v>12.1457</c:v>
              </c:pt>
              <c:pt idx="251">
                <c:v>12.1457</c:v>
              </c:pt>
              <c:pt idx="252">
                <c:v>12.209899999999999</c:v>
              </c:pt>
              <c:pt idx="253">
                <c:v>12.279500000000001</c:v>
              </c:pt>
              <c:pt idx="254">
                <c:v>12.6066</c:v>
              </c:pt>
              <c:pt idx="255">
                <c:v>12.7613</c:v>
              </c:pt>
              <c:pt idx="256">
                <c:v>12.7613</c:v>
              </c:pt>
              <c:pt idx="257">
                <c:v>12.983000000000001</c:v>
              </c:pt>
              <c:pt idx="258">
                <c:v>13.1524</c:v>
              </c:pt>
              <c:pt idx="259">
                <c:v>13.0184</c:v>
              </c:pt>
              <c:pt idx="260">
                <c:v>12.797000000000001</c:v>
              </c:pt>
              <c:pt idx="261">
                <c:v>12.797000000000001</c:v>
              </c:pt>
              <c:pt idx="262">
                <c:v>12.7537</c:v>
              </c:pt>
              <c:pt idx="263">
                <c:v>12.5916</c:v>
              </c:pt>
              <c:pt idx="264">
                <c:v>12.6365</c:v>
              </c:pt>
              <c:pt idx="265">
                <c:v>12.6692</c:v>
              </c:pt>
              <c:pt idx="266">
                <c:v>12.6692</c:v>
              </c:pt>
              <c:pt idx="267">
                <c:v>12.613099999999999</c:v>
              </c:pt>
              <c:pt idx="268">
                <c:v>12.5932</c:v>
              </c:pt>
              <c:pt idx="269">
                <c:v>12.5809</c:v>
              </c:pt>
              <c:pt idx="270">
                <c:v>12.495799999999999</c:v>
              </c:pt>
              <c:pt idx="271">
                <c:v>12.495799999999999</c:v>
              </c:pt>
              <c:pt idx="272">
                <c:v>12.498699999999999</c:v>
              </c:pt>
              <c:pt idx="273">
                <c:v>12.496499999999999</c:v>
              </c:pt>
              <c:pt idx="274">
                <c:v>12.349</c:v>
              </c:pt>
              <c:pt idx="275">
                <c:v>12.3863</c:v>
              </c:pt>
              <c:pt idx="276">
                <c:v>12.3863</c:v>
              </c:pt>
              <c:pt idx="277">
                <c:v>12.352</c:v>
              </c:pt>
              <c:pt idx="278">
                <c:v>12.393000000000001</c:v>
              </c:pt>
              <c:pt idx="279">
                <c:v>12.3668</c:v>
              </c:pt>
              <c:pt idx="280">
                <c:v>12.1426</c:v>
              </c:pt>
              <c:pt idx="281">
                <c:v>12.1426</c:v>
              </c:pt>
              <c:pt idx="282">
                <c:v>12.067299999999999</c:v>
              </c:pt>
              <c:pt idx="283">
                <c:v>11.980399999999999</c:v>
              </c:pt>
              <c:pt idx="284">
                <c:v>12.0654</c:v>
              </c:pt>
              <c:pt idx="285">
                <c:v>12.186299999999999</c:v>
              </c:pt>
              <c:pt idx="286">
                <c:v>12.186299999999999</c:v>
              </c:pt>
              <c:pt idx="287">
                <c:v>12.4755</c:v>
              </c:pt>
              <c:pt idx="288">
                <c:v>12.452999999999999</c:v>
              </c:pt>
              <c:pt idx="289">
                <c:v>12.434200000000001</c:v>
              </c:pt>
              <c:pt idx="290">
                <c:v>12.3484</c:v>
              </c:pt>
              <c:pt idx="291">
                <c:v>12.3484</c:v>
              </c:pt>
              <c:pt idx="292">
                <c:v>12.2905</c:v>
              </c:pt>
              <c:pt idx="293">
                <c:v>12.3466</c:v>
              </c:pt>
              <c:pt idx="294">
                <c:v>12.3177</c:v>
              </c:pt>
              <c:pt idx="295">
                <c:v>12.352399999999999</c:v>
              </c:pt>
              <c:pt idx="296">
                <c:v>12.352399999999999</c:v>
              </c:pt>
              <c:pt idx="297">
                <c:v>12.289</c:v>
              </c:pt>
              <c:pt idx="298">
                <c:v>12.2668</c:v>
              </c:pt>
              <c:pt idx="299">
                <c:v>12.1928</c:v>
              </c:pt>
              <c:pt idx="300">
                <c:v>12.179600000000001</c:v>
              </c:pt>
              <c:pt idx="301">
                <c:v>12.179600000000001</c:v>
              </c:pt>
              <c:pt idx="302">
                <c:v>12.2033</c:v>
              </c:pt>
              <c:pt idx="303">
                <c:v>12.222899999999999</c:v>
              </c:pt>
              <c:pt idx="304">
                <c:v>12.12</c:v>
              </c:pt>
              <c:pt idx="305">
                <c:v>11.9724</c:v>
              </c:pt>
              <c:pt idx="306">
                <c:v>11.9724</c:v>
              </c:pt>
              <c:pt idx="307">
                <c:v>11.7174</c:v>
              </c:pt>
              <c:pt idx="308">
                <c:v>11.733700000000001</c:v>
              </c:pt>
              <c:pt idx="309">
                <c:v>11.9359</c:v>
              </c:pt>
              <c:pt idx="310">
                <c:v>12.0471</c:v>
              </c:pt>
              <c:pt idx="311">
                <c:v>12.0471</c:v>
              </c:pt>
              <c:pt idx="312">
                <c:v>11.960100000000001</c:v>
              </c:pt>
              <c:pt idx="313">
                <c:v>11.9358</c:v>
              </c:pt>
              <c:pt idx="314">
                <c:v>11.830500000000001</c:v>
              </c:pt>
              <c:pt idx="315">
                <c:v>11.670999999999999</c:v>
              </c:pt>
              <c:pt idx="316">
                <c:v>11.670999999999999</c:v>
              </c:pt>
              <c:pt idx="317">
                <c:v>11.5871</c:v>
              </c:pt>
              <c:pt idx="318">
                <c:v>11.348800000000001</c:v>
              </c:pt>
              <c:pt idx="319">
                <c:v>11.323499999999999</c:v>
              </c:pt>
              <c:pt idx="320">
                <c:v>11.153499999999999</c:v>
              </c:pt>
              <c:pt idx="321">
                <c:v>11.153499999999999</c:v>
              </c:pt>
              <c:pt idx="322">
                <c:v>11.386699999999999</c:v>
              </c:pt>
              <c:pt idx="323">
                <c:v>11.3871</c:v>
              </c:pt>
              <c:pt idx="324">
                <c:v>11.4755</c:v>
              </c:pt>
              <c:pt idx="325">
                <c:v>11.617900000000001</c:v>
              </c:pt>
              <c:pt idx="326">
                <c:v>11.617900000000001</c:v>
              </c:pt>
              <c:pt idx="327">
                <c:v>12.078799999999999</c:v>
              </c:pt>
              <c:pt idx="328">
                <c:v>12.0398</c:v>
              </c:pt>
              <c:pt idx="329">
                <c:v>11.941800000000001</c:v>
              </c:pt>
              <c:pt idx="330">
                <c:v>11.879</c:v>
              </c:pt>
              <c:pt idx="331">
                <c:v>11.879</c:v>
              </c:pt>
              <c:pt idx="332">
                <c:v>11.8832</c:v>
              </c:pt>
              <c:pt idx="333">
                <c:v>11.854100000000001</c:v>
              </c:pt>
              <c:pt idx="334">
                <c:v>12.0131</c:v>
              </c:pt>
              <c:pt idx="335">
                <c:v>12.1676</c:v>
              </c:pt>
              <c:pt idx="336">
                <c:v>12.1676</c:v>
              </c:pt>
              <c:pt idx="337">
                <c:v>12.1128</c:v>
              </c:pt>
              <c:pt idx="338">
                <c:v>12.170999999999999</c:v>
              </c:pt>
              <c:pt idx="339">
                <c:v>12.1441</c:v>
              </c:pt>
              <c:pt idx="340">
                <c:v>12.135</c:v>
              </c:pt>
              <c:pt idx="341">
                <c:v>12.135</c:v>
              </c:pt>
              <c:pt idx="342">
                <c:v>11.89</c:v>
              </c:pt>
              <c:pt idx="343">
                <c:v>11.864599999999999</c:v>
              </c:pt>
              <c:pt idx="344">
                <c:v>11.8467</c:v>
              </c:pt>
              <c:pt idx="345">
                <c:v>11.9122</c:v>
              </c:pt>
              <c:pt idx="346">
                <c:v>11.9122</c:v>
              </c:pt>
              <c:pt idx="347">
                <c:v>11.7925</c:v>
              </c:pt>
              <c:pt idx="348">
                <c:v>11.7765</c:v>
              </c:pt>
              <c:pt idx="349">
                <c:v>11.687099999999999</c:v>
              </c:pt>
              <c:pt idx="350">
                <c:v>11.652900000000001</c:v>
              </c:pt>
              <c:pt idx="351">
                <c:v>11.652900000000001</c:v>
              </c:pt>
              <c:pt idx="352">
                <c:v>11.523300000000001</c:v>
              </c:pt>
              <c:pt idx="353">
                <c:v>11.534599999999999</c:v>
              </c:pt>
              <c:pt idx="354">
                <c:v>11.5466</c:v>
              </c:pt>
              <c:pt idx="355">
                <c:v>11.773400000000001</c:v>
              </c:pt>
              <c:pt idx="356">
                <c:v>11.773400000000001</c:v>
              </c:pt>
              <c:pt idx="357">
                <c:v>11.7765</c:v>
              </c:pt>
              <c:pt idx="358">
                <c:v>12.0291</c:v>
              </c:pt>
              <c:pt idx="359">
                <c:v>12.117800000000001</c:v>
              </c:pt>
              <c:pt idx="360">
                <c:v>12.1121</c:v>
              </c:pt>
              <c:pt idx="361">
                <c:v>12.1121</c:v>
              </c:pt>
              <c:pt idx="362">
                <c:v>12.311999999999999</c:v>
              </c:pt>
              <c:pt idx="363">
                <c:v>12.3278</c:v>
              </c:pt>
              <c:pt idx="364">
                <c:v>12.405900000000001</c:v>
              </c:pt>
              <c:pt idx="365">
                <c:v>12.4732</c:v>
              </c:pt>
              <c:pt idx="366">
                <c:v>12.4732</c:v>
              </c:pt>
              <c:pt idx="367">
                <c:v>12.763</c:v>
              </c:pt>
              <c:pt idx="368">
                <c:v>12.619</c:v>
              </c:pt>
              <c:pt idx="369">
                <c:v>12.2385</c:v>
              </c:pt>
              <c:pt idx="370">
                <c:v>12.2956</c:v>
              </c:pt>
              <c:pt idx="371">
                <c:v>12.2956</c:v>
              </c:pt>
              <c:pt idx="372">
                <c:v>12.3582</c:v>
              </c:pt>
              <c:pt idx="373">
                <c:v>12.2796</c:v>
              </c:pt>
              <c:pt idx="374">
                <c:v>12.3131</c:v>
              </c:pt>
              <c:pt idx="375">
                <c:v>11.908200000000001</c:v>
              </c:pt>
              <c:pt idx="376">
                <c:v>11.908200000000001</c:v>
              </c:pt>
              <c:pt idx="377">
                <c:v>11.983499999999999</c:v>
              </c:pt>
              <c:pt idx="378">
                <c:v>11.9285</c:v>
              </c:pt>
              <c:pt idx="379">
                <c:v>11.7865</c:v>
              </c:pt>
              <c:pt idx="380">
                <c:v>11.6922</c:v>
              </c:pt>
              <c:pt idx="381">
                <c:v>11.6922</c:v>
              </c:pt>
              <c:pt idx="382">
                <c:v>11.7498</c:v>
              </c:pt>
              <c:pt idx="383">
                <c:v>11.734299999999999</c:v>
              </c:pt>
              <c:pt idx="384">
                <c:v>11.3911</c:v>
              </c:pt>
              <c:pt idx="385">
                <c:v>11.363099999999999</c:v>
              </c:pt>
              <c:pt idx="386">
                <c:v>11.363099999999999</c:v>
              </c:pt>
              <c:pt idx="387">
                <c:v>11.150499999999999</c:v>
              </c:pt>
              <c:pt idx="388">
                <c:v>11.104200000000001</c:v>
              </c:pt>
              <c:pt idx="389">
                <c:v>11.0815</c:v>
              </c:pt>
              <c:pt idx="390">
                <c:v>11.037699999999999</c:v>
              </c:pt>
              <c:pt idx="391">
                <c:v>11.037699999999999</c:v>
              </c:pt>
              <c:pt idx="392">
                <c:v>10.8809</c:v>
              </c:pt>
              <c:pt idx="393">
                <c:v>10.8986</c:v>
              </c:pt>
              <c:pt idx="394">
                <c:v>10.996499999999999</c:v>
              </c:pt>
              <c:pt idx="395">
                <c:v>10.7651</c:v>
              </c:pt>
              <c:pt idx="396">
                <c:v>10.7651</c:v>
              </c:pt>
              <c:pt idx="397">
                <c:v>10.822699999999999</c:v>
              </c:pt>
              <c:pt idx="398">
                <c:v>10.932399999999999</c:v>
              </c:pt>
              <c:pt idx="399">
                <c:v>11.0291</c:v>
              </c:pt>
              <c:pt idx="400">
                <c:v>10.962999999999999</c:v>
              </c:pt>
              <c:pt idx="401">
                <c:v>10.962999999999999</c:v>
              </c:pt>
              <c:pt idx="402">
                <c:v>11.1052</c:v>
              </c:pt>
              <c:pt idx="403">
                <c:v>11.135400000000001</c:v>
              </c:pt>
              <c:pt idx="404">
                <c:v>11.2014</c:v>
              </c:pt>
              <c:pt idx="405">
                <c:v>11.130800000000001</c:v>
              </c:pt>
              <c:pt idx="406">
                <c:v>11.130800000000001</c:v>
              </c:pt>
              <c:pt idx="407">
                <c:v>11.2408</c:v>
              </c:pt>
              <c:pt idx="408">
                <c:v>11.2822</c:v>
              </c:pt>
              <c:pt idx="409">
                <c:v>11.254099999999999</c:v>
              </c:pt>
              <c:pt idx="410">
                <c:v>11.2523</c:v>
              </c:pt>
              <c:pt idx="411">
                <c:v>11.2523</c:v>
              </c:pt>
              <c:pt idx="412">
                <c:v>11.2316</c:v>
              </c:pt>
              <c:pt idx="413">
                <c:v>11.145099999999999</c:v>
              </c:pt>
              <c:pt idx="414">
                <c:v>11.178599999999999</c:v>
              </c:pt>
              <c:pt idx="415">
                <c:v>11.097200000000001</c:v>
              </c:pt>
              <c:pt idx="416">
                <c:v>11.097200000000001</c:v>
              </c:pt>
              <c:pt idx="417">
                <c:v>11.0503</c:v>
              </c:pt>
              <c:pt idx="418">
                <c:v>11.038500000000001</c:v>
              </c:pt>
              <c:pt idx="419">
                <c:v>11.0311</c:v>
              </c:pt>
              <c:pt idx="420">
                <c:v>11.097099999999999</c:v>
              </c:pt>
              <c:pt idx="421">
                <c:v>11.097099999999999</c:v>
              </c:pt>
              <c:pt idx="422">
                <c:v>11.1014</c:v>
              </c:pt>
              <c:pt idx="423">
                <c:v>11.0657</c:v>
              </c:pt>
              <c:pt idx="424">
                <c:v>11.0657</c:v>
              </c:pt>
              <c:pt idx="425">
                <c:v>11.0718</c:v>
              </c:pt>
              <c:pt idx="426">
                <c:v>11.0718</c:v>
              </c:pt>
              <c:pt idx="427">
                <c:v>10.9702</c:v>
              </c:pt>
              <c:pt idx="428">
                <c:v>10.8979</c:v>
              </c:pt>
              <c:pt idx="429">
                <c:v>10.8111</c:v>
              </c:pt>
              <c:pt idx="430">
                <c:v>10.796099999999999</c:v>
              </c:pt>
              <c:pt idx="431">
                <c:v>10.796099999999999</c:v>
              </c:pt>
              <c:pt idx="432">
                <c:v>10.6516</c:v>
              </c:pt>
              <c:pt idx="433">
                <c:v>10.6273</c:v>
              </c:pt>
              <c:pt idx="434">
                <c:v>10.532299999999999</c:v>
              </c:pt>
              <c:pt idx="435">
                <c:v>10.686400000000001</c:v>
              </c:pt>
              <c:pt idx="436">
                <c:v>10.686400000000001</c:v>
              </c:pt>
              <c:pt idx="437">
                <c:v>10.801299999999999</c:v>
              </c:pt>
              <c:pt idx="438">
                <c:v>10.801299999999999</c:v>
              </c:pt>
              <c:pt idx="439">
                <c:v>10.801299999999999</c:v>
              </c:pt>
              <c:pt idx="440">
                <c:v>10.801299999999999</c:v>
              </c:pt>
              <c:pt idx="441">
                <c:v>10.801299999999999</c:v>
              </c:pt>
              <c:pt idx="442">
                <c:v>10.7973</c:v>
              </c:pt>
              <c:pt idx="443">
                <c:v>10.715999999999999</c:v>
              </c:pt>
              <c:pt idx="444">
                <c:v>10.714499999999999</c:v>
              </c:pt>
              <c:pt idx="445">
                <c:v>10.6839</c:v>
              </c:pt>
              <c:pt idx="446">
                <c:v>10.6839</c:v>
              </c:pt>
              <c:pt idx="447">
                <c:v>10.485300000000001</c:v>
              </c:pt>
              <c:pt idx="448">
                <c:v>10.5984</c:v>
              </c:pt>
              <c:pt idx="449">
                <c:v>10.5511</c:v>
              </c:pt>
              <c:pt idx="450">
                <c:v>10.5214</c:v>
              </c:pt>
              <c:pt idx="451">
                <c:v>10.5214</c:v>
              </c:pt>
              <c:pt idx="452">
                <c:v>10.6485</c:v>
              </c:pt>
              <c:pt idx="453">
                <c:v>10.650499999999999</c:v>
              </c:pt>
              <c:pt idx="454">
                <c:v>10.6645</c:v>
              </c:pt>
              <c:pt idx="455">
                <c:v>10.553000000000001</c:v>
              </c:pt>
              <c:pt idx="456">
                <c:v>10.553000000000001</c:v>
              </c:pt>
              <c:pt idx="457">
                <c:v>10.5258</c:v>
              </c:pt>
              <c:pt idx="458">
                <c:v>10.490600000000001</c:v>
              </c:pt>
              <c:pt idx="459">
                <c:v>10.478400000000001</c:v>
              </c:pt>
              <c:pt idx="460">
                <c:v>10.4549</c:v>
              </c:pt>
              <c:pt idx="461">
                <c:v>10.4549</c:v>
              </c:pt>
              <c:pt idx="462">
                <c:v>10.4915</c:v>
              </c:pt>
              <c:pt idx="463">
                <c:v>10.468</c:v>
              </c:pt>
              <c:pt idx="464">
                <c:v>10.462199999999999</c:v>
              </c:pt>
              <c:pt idx="465">
                <c:v>10.541700000000001</c:v>
              </c:pt>
              <c:pt idx="466">
                <c:v>10.541700000000001</c:v>
              </c:pt>
              <c:pt idx="467">
                <c:v>10.4854</c:v>
              </c:pt>
              <c:pt idx="468">
                <c:v>10.5336</c:v>
              </c:pt>
              <c:pt idx="469">
                <c:v>10.5436</c:v>
              </c:pt>
              <c:pt idx="470">
                <c:v>10.398099999999999</c:v>
              </c:pt>
              <c:pt idx="471">
                <c:v>10.398099999999999</c:v>
              </c:pt>
              <c:pt idx="472">
                <c:v>10.1532</c:v>
              </c:pt>
              <c:pt idx="473">
                <c:v>10.2088</c:v>
              </c:pt>
              <c:pt idx="474">
                <c:v>10.1091</c:v>
              </c:pt>
              <c:pt idx="475">
                <c:v>10.126799999999999</c:v>
              </c:pt>
              <c:pt idx="476">
                <c:v>10.126799999999999</c:v>
              </c:pt>
              <c:pt idx="477">
                <c:v>10.2361</c:v>
              </c:pt>
              <c:pt idx="478">
                <c:v>10.303000000000001</c:v>
              </c:pt>
              <c:pt idx="479">
                <c:v>10.347200000000001</c:v>
              </c:pt>
              <c:pt idx="480">
                <c:v>10.375500000000001</c:v>
              </c:pt>
              <c:pt idx="481">
                <c:v>10.375500000000001</c:v>
              </c:pt>
              <c:pt idx="482">
                <c:v>10.3911</c:v>
              </c:pt>
              <c:pt idx="483">
                <c:v>10.428800000000001</c:v>
              </c:pt>
              <c:pt idx="484">
                <c:v>10.4564</c:v>
              </c:pt>
              <c:pt idx="485">
                <c:v>10.487</c:v>
              </c:pt>
              <c:pt idx="486">
                <c:v>10.487</c:v>
              </c:pt>
              <c:pt idx="487">
                <c:v>10.487</c:v>
              </c:pt>
              <c:pt idx="488">
                <c:v>10.487</c:v>
              </c:pt>
              <c:pt idx="489">
                <c:v>10.512</c:v>
              </c:pt>
              <c:pt idx="490">
                <c:v>10.542299999999999</c:v>
              </c:pt>
              <c:pt idx="491">
                <c:v>10.542299999999999</c:v>
              </c:pt>
              <c:pt idx="492">
                <c:v>10.6252</c:v>
              </c:pt>
              <c:pt idx="493">
                <c:v>10.689500000000001</c:v>
              </c:pt>
              <c:pt idx="494">
                <c:v>10.7524</c:v>
              </c:pt>
              <c:pt idx="495">
                <c:v>10.8553</c:v>
              </c:pt>
              <c:pt idx="496">
                <c:v>10.8553</c:v>
              </c:pt>
              <c:pt idx="497">
                <c:v>10.9215</c:v>
              </c:pt>
              <c:pt idx="498">
                <c:v>10.914400000000001</c:v>
              </c:pt>
              <c:pt idx="499">
                <c:v>10.968999999999999</c:v>
              </c:pt>
              <c:pt idx="500">
                <c:v>11.014799999999999</c:v>
              </c:pt>
              <c:pt idx="501">
                <c:v>11.014799999999999</c:v>
              </c:pt>
              <c:pt idx="502">
                <c:v>11.101100000000001</c:v>
              </c:pt>
              <c:pt idx="503">
                <c:v>11.1006</c:v>
              </c:pt>
              <c:pt idx="504">
                <c:v>11.1104</c:v>
              </c:pt>
              <c:pt idx="505">
                <c:v>11.1412</c:v>
              </c:pt>
              <c:pt idx="506">
                <c:v>11.1412</c:v>
              </c:pt>
              <c:pt idx="507">
                <c:v>11.1591</c:v>
              </c:pt>
              <c:pt idx="508">
                <c:v>11.1561</c:v>
              </c:pt>
              <c:pt idx="509">
                <c:v>11.114100000000001</c:v>
              </c:pt>
              <c:pt idx="510">
                <c:v>10.9788</c:v>
              </c:pt>
              <c:pt idx="511">
                <c:v>10.9788</c:v>
              </c:pt>
              <c:pt idx="512">
                <c:v>11.107699999999999</c:v>
              </c:pt>
              <c:pt idx="513">
                <c:v>11.132300000000001</c:v>
              </c:pt>
              <c:pt idx="514">
                <c:v>11.131</c:v>
              </c:pt>
              <c:pt idx="515">
                <c:v>11.1313</c:v>
              </c:pt>
              <c:pt idx="516">
                <c:v>11.1313</c:v>
              </c:pt>
              <c:pt idx="517">
                <c:v>11.2151</c:v>
              </c:pt>
              <c:pt idx="518">
                <c:v>11.195499999999999</c:v>
              </c:pt>
              <c:pt idx="519">
                <c:v>11.202199999999999</c:v>
              </c:pt>
              <c:pt idx="520">
                <c:v>11.1769</c:v>
              </c:pt>
              <c:pt idx="521">
                <c:v>11.1769</c:v>
              </c:pt>
              <c:pt idx="522">
                <c:v>11.124499999999999</c:v>
              </c:pt>
              <c:pt idx="523">
                <c:v>11.1067</c:v>
              </c:pt>
              <c:pt idx="524">
                <c:v>11.129200000000001</c:v>
              </c:pt>
              <c:pt idx="525">
                <c:v>11.104699999999999</c:v>
              </c:pt>
              <c:pt idx="526">
                <c:v>11.104699999999999</c:v>
              </c:pt>
              <c:pt idx="527">
                <c:v>11.1205</c:v>
              </c:pt>
              <c:pt idx="528">
                <c:v>11.1332</c:v>
              </c:pt>
              <c:pt idx="529">
                <c:v>11.1744</c:v>
              </c:pt>
              <c:pt idx="530">
                <c:v>11.1968</c:v>
              </c:pt>
              <c:pt idx="531">
                <c:v>11.1968</c:v>
              </c:pt>
              <c:pt idx="532">
                <c:v>11.2544</c:v>
              </c:pt>
              <c:pt idx="533">
                <c:v>11.254300000000001</c:v>
              </c:pt>
              <c:pt idx="534">
                <c:v>11.199299999999999</c:v>
              </c:pt>
              <c:pt idx="535">
                <c:v>11.2073</c:v>
              </c:pt>
              <c:pt idx="536">
                <c:v>11.2073</c:v>
              </c:pt>
              <c:pt idx="537">
                <c:v>11.321</c:v>
              </c:pt>
              <c:pt idx="538">
                <c:v>11.2719</c:v>
              </c:pt>
              <c:pt idx="539">
                <c:v>11.2151</c:v>
              </c:pt>
              <c:pt idx="540">
                <c:v>11.2835</c:v>
              </c:pt>
              <c:pt idx="541">
                <c:v>11.2835</c:v>
              </c:pt>
              <c:pt idx="542">
                <c:v>11.4422</c:v>
              </c:pt>
              <c:pt idx="543">
                <c:v>11.484400000000001</c:v>
              </c:pt>
              <c:pt idx="544">
                <c:v>11.417</c:v>
              </c:pt>
              <c:pt idx="545">
                <c:v>11.442</c:v>
              </c:pt>
              <c:pt idx="546">
                <c:v>11.442</c:v>
              </c:pt>
              <c:pt idx="547">
                <c:v>11.3255</c:v>
              </c:pt>
              <c:pt idx="548">
                <c:v>11.388500000000001</c:v>
              </c:pt>
              <c:pt idx="549">
                <c:v>11.370100000000001</c:v>
              </c:pt>
              <c:pt idx="550">
                <c:v>11.5396</c:v>
              </c:pt>
              <c:pt idx="551">
                <c:v>11.5396</c:v>
              </c:pt>
              <c:pt idx="552">
                <c:v>11.597899999999999</c:v>
              </c:pt>
              <c:pt idx="553">
                <c:v>11.5488</c:v>
              </c:pt>
              <c:pt idx="554">
                <c:v>11.556800000000001</c:v>
              </c:pt>
              <c:pt idx="555">
                <c:v>11.6136</c:v>
              </c:pt>
              <c:pt idx="556">
                <c:v>11.6136</c:v>
              </c:pt>
              <c:pt idx="557">
                <c:v>11.5886</c:v>
              </c:pt>
              <c:pt idx="558">
                <c:v>11.640599999999999</c:v>
              </c:pt>
              <c:pt idx="559">
                <c:v>11.6911</c:v>
              </c:pt>
              <c:pt idx="560">
                <c:v>11.7332</c:v>
              </c:pt>
              <c:pt idx="561">
                <c:v>11.7332</c:v>
              </c:pt>
              <c:pt idx="562">
                <c:v>11.786300000000001</c:v>
              </c:pt>
              <c:pt idx="563">
                <c:v>11.8255</c:v>
              </c:pt>
              <c:pt idx="564">
                <c:v>11.7607</c:v>
              </c:pt>
              <c:pt idx="565">
                <c:v>11.645899999999999</c:v>
              </c:pt>
              <c:pt idx="566">
                <c:v>11.645899999999999</c:v>
              </c:pt>
              <c:pt idx="567">
                <c:v>11.6342</c:v>
              </c:pt>
              <c:pt idx="568">
                <c:v>11.6995</c:v>
              </c:pt>
              <c:pt idx="569">
                <c:v>11.6968</c:v>
              </c:pt>
              <c:pt idx="570">
                <c:v>11.7211</c:v>
              </c:pt>
              <c:pt idx="571">
                <c:v>11.7211</c:v>
              </c:pt>
              <c:pt idx="572">
                <c:v>11.664</c:v>
              </c:pt>
              <c:pt idx="573">
                <c:v>11.854900000000001</c:v>
              </c:pt>
              <c:pt idx="574">
                <c:v>11.8856</c:v>
              </c:pt>
              <c:pt idx="575">
                <c:v>11.8881</c:v>
              </c:pt>
              <c:pt idx="576">
                <c:v>11.8881</c:v>
              </c:pt>
              <c:pt idx="577">
                <c:v>11.7142</c:v>
              </c:pt>
              <c:pt idx="578">
                <c:v>11.7125</c:v>
              </c:pt>
              <c:pt idx="579">
                <c:v>11.540699999999999</c:v>
              </c:pt>
              <c:pt idx="580">
                <c:v>11.513500000000001</c:v>
              </c:pt>
              <c:pt idx="581">
                <c:v>11.513500000000001</c:v>
              </c:pt>
              <c:pt idx="582">
                <c:v>11.650600000000001</c:v>
              </c:pt>
              <c:pt idx="583">
                <c:v>11.6997</c:v>
              </c:pt>
              <c:pt idx="584">
                <c:v>11.505800000000001</c:v>
              </c:pt>
              <c:pt idx="585">
                <c:v>11.5707</c:v>
              </c:pt>
              <c:pt idx="586">
                <c:v>11.5707</c:v>
              </c:pt>
              <c:pt idx="587">
                <c:v>11.572100000000001</c:v>
              </c:pt>
              <c:pt idx="588">
                <c:v>11.5932</c:v>
              </c:pt>
              <c:pt idx="589">
                <c:v>11.555300000000001</c:v>
              </c:pt>
              <c:pt idx="590">
                <c:v>11.555300000000001</c:v>
              </c:pt>
              <c:pt idx="591">
                <c:v>11.555300000000001</c:v>
              </c:pt>
              <c:pt idx="592">
                <c:v>11.6027</c:v>
              </c:pt>
              <c:pt idx="593">
                <c:v>11.4223</c:v>
              </c:pt>
              <c:pt idx="594">
                <c:v>11.384399999999999</c:v>
              </c:pt>
              <c:pt idx="595">
                <c:v>11.438599999999999</c:v>
              </c:pt>
              <c:pt idx="596">
                <c:v>11.438599999999999</c:v>
              </c:pt>
              <c:pt idx="597">
                <c:v>11.398300000000001</c:v>
              </c:pt>
              <c:pt idx="598">
                <c:v>11.368399999999999</c:v>
              </c:pt>
              <c:pt idx="599">
                <c:v>11.395799999999999</c:v>
              </c:pt>
              <c:pt idx="600">
                <c:v>11.3467</c:v>
              </c:pt>
              <c:pt idx="601">
                <c:v>11.3467</c:v>
              </c:pt>
              <c:pt idx="602">
                <c:v>11.367599999999999</c:v>
              </c:pt>
              <c:pt idx="603">
                <c:v>11.3665</c:v>
              </c:pt>
              <c:pt idx="604">
                <c:v>11.318099999999999</c:v>
              </c:pt>
              <c:pt idx="605">
                <c:v>11.3893</c:v>
              </c:pt>
              <c:pt idx="606">
                <c:v>11.3893</c:v>
              </c:pt>
              <c:pt idx="607">
                <c:v>11.3568</c:v>
              </c:pt>
              <c:pt idx="608">
                <c:v>11.3545</c:v>
              </c:pt>
              <c:pt idx="609">
                <c:v>11.3003</c:v>
              </c:pt>
              <c:pt idx="610">
                <c:v>11.3657</c:v>
              </c:pt>
              <c:pt idx="611">
                <c:v>11.3657</c:v>
              </c:pt>
              <c:pt idx="612">
                <c:v>11.395899999999999</c:v>
              </c:pt>
              <c:pt idx="613">
                <c:v>11.473000000000001</c:v>
              </c:pt>
              <c:pt idx="614">
                <c:v>11.537599999999999</c:v>
              </c:pt>
              <c:pt idx="615">
                <c:v>11.528499999999999</c:v>
              </c:pt>
              <c:pt idx="616">
                <c:v>11.528499999999999</c:v>
              </c:pt>
              <c:pt idx="617">
                <c:v>11.5748</c:v>
              </c:pt>
              <c:pt idx="618">
                <c:v>11.436500000000001</c:v>
              </c:pt>
              <c:pt idx="619">
                <c:v>11.436500000000001</c:v>
              </c:pt>
              <c:pt idx="620">
                <c:v>11.4284</c:v>
              </c:pt>
              <c:pt idx="621">
                <c:v>11.4284</c:v>
              </c:pt>
              <c:pt idx="622">
                <c:v>11.5199</c:v>
              </c:pt>
              <c:pt idx="623">
                <c:v>11.5166</c:v>
              </c:pt>
              <c:pt idx="624">
                <c:v>11.449400000000001</c:v>
              </c:pt>
              <c:pt idx="625">
                <c:v>11.3902</c:v>
              </c:pt>
              <c:pt idx="626">
                <c:v>11.3902</c:v>
              </c:pt>
              <c:pt idx="627">
                <c:v>11.470700000000001</c:v>
              </c:pt>
              <c:pt idx="628">
                <c:v>11.571300000000001</c:v>
              </c:pt>
              <c:pt idx="629">
                <c:v>11.571300000000001</c:v>
              </c:pt>
              <c:pt idx="630">
                <c:v>11.571300000000001</c:v>
              </c:pt>
              <c:pt idx="631">
                <c:v>11.571300000000001</c:v>
              </c:pt>
              <c:pt idx="632">
                <c:v>11.462899999999999</c:v>
              </c:pt>
              <c:pt idx="633">
                <c:v>11.4254</c:v>
              </c:pt>
              <c:pt idx="634">
                <c:v>11.393800000000001</c:v>
              </c:pt>
              <c:pt idx="635">
                <c:v>11.3728</c:v>
              </c:pt>
              <c:pt idx="636">
                <c:v>11.3728</c:v>
              </c:pt>
              <c:pt idx="637">
                <c:v>10.768000000000001</c:v>
              </c:pt>
              <c:pt idx="638">
                <c:v>10.937200000000001</c:v>
              </c:pt>
              <c:pt idx="639">
                <c:v>10.9682</c:v>
              </c:pt>
              <c:pt idx="640">
                <c:v>11.017099999999999</c:v>
              </c:pt>
              <c:pt idx="641">
                <c:v>11.017099999999999</c:v>
              </c:pt>
              <c:pt idx="642">
                <c:v>11.046200000000001</c:v>
              </c:pt>
              <c:pt idx="643">
                <c:v>10.9436</c:v>
              </c:pt>
              <c:pt idx="644">
                <c:v>11.0739</c:v>
              </c:pt>
              <c:pt idx="645">
                <c:v>11.1052</c:v>
              </c:pt>
              <c:pt idx="646">
                <c:v>11.1052</c:v>
              </c:pt>
              <c:pt idx="647">
                <c:v>11.1083</c:v>
              </c:pt>
              <c:pt idx="648">
                <c:v>11.1183</c:v>
              </c:pt>
              <c:pt idx="649">
                <c:v>11.105399999999999</c:v>
              </c:pt>
              <c:pt idx="650">
                <c:v>11.2887</c:v>
              </c:pt>
              <c:pt idx="651">
                <c:v>11.2887</c:v>
              </c:pt>
              <c:pt idx="652">
                <c:v>11.3306</c:v>
              </c:pt>
              <c:pt idx="653">
                <c:v>11.372199999999999</c:v>
              </c:pt>
              <c:pt idx="654">
                <c:v>11.384399999999999</c:v>
              </c:pt>
              <c:pt idx="655">
                <c:v>11.3445</c:v>
              </c:pt>
              <c:pt idx="656">
                <c:v>11.3445</c:v>
              </c:pt>
              <c:pt idx="657">
                <c:v>11.415800000000001</c:v>
              </c:pt>
              <c:pt idx="658">
                <c:v>11.408899999999999</c:v>
              </c:pt>
              <c:pt idx="659">
                <c:v>11.364800000000001</c:v>
              </c:pt>
              <c:pt idx="660">
                <c:v>11.3932</c:v>
              </c:pt>
              <c:pt idx="661">
                <c:v>11.3932</c:v>
              </c:pt>
              <c:pt idx="662">
                <c:v>11.388500000000001</c:v>
              </c:pt>
              <c:pt idx="663">
                <c:v>11.420999999999999</c:v>
              </c:pt>
              <c:pt idx="664">
                <c:v>11.449400000000001</c:v>
              </c:pt>
              <c:pt idx="665">
                <c:v>11.4945</c:v>
              </c:pt>
              <c:pt idx="666">
                <c:v>11.4945</c:v>
              </c:pt>
              <c:pt idx="667">
                <c:v>11.56</c:v>
              </c:pt>
              <c:pt idx="668">
                <c:v>11.479100000000001</c:v>
              </c:pt>
              <c:pt idx="669">
                <c:v>11.363899999999999</c:v>
              </c:pt>
              <c:pt idx="670">
                <c:v>11.3475</c:v>
              </c:pt>
              <c:pt idx="671">
                <c:v>11.3475</c:v>
              </c:pt>
              <c:pt idx="672">
                <c:v>11.373799999999999</c:v>
              </c:pt>
              <c:pt idx="673">
                <c:v>11.4002</c:v>
              </c:pt>
              <c:pt idx="674">
                <c:v>11.4252</c:v>
              </c:pt>
              <c:pt idx="675">
                <c:v>11.449</c:v>
              </c:pt>
              <c:pt idx="676">
                <c:v>11.449</c:v>
              </c:pt>
              <c:pt idx="677">
                <c:v>11.471500000000001</c:v>
              </c:pt>
              <c:pt idx="678">
                <c:v>11.4377</c:v>
              </c:pt>
              <c:pt idx="679">
                <c:v>11.3771</c:v>
              </c:pt>
              <c:pt idx="680">
                <c:v>11.363200000000001</c:v>
              </c:pt>
              <c:pt idx="681">
                <c:v>11.363200000000001</c:v>
              </c:pt>
              <c:pt idx="682">
                <c:v>11.297800000000001</c:v>
              </c:pt>
              <c:pt idx="683">
                <c:v>11.357900000000001</c:v>
              </c:pt>
              <c:pt idx="684">
                <c:v>11.2637</c:v>
              </c:pt>
              <c:pt idx="685">
                <c:v>11.2164</c:v>
              </c:pt>
              <c:pt idx="686">
                <c:v>11.2164</c:v>
              </c:pt>
              <c:pt idx="687">
                <c:v>11.021800000000001</c:v>
              </c:pt>
              <c:pt idx="688">
                <c:v>11.0045</c:v>
              </c:pt>
              <c:pt idx="689">
                <c:v>11.023099999999999</c:v>
              </c:pt>
              <c:pt idx="690">
                <c:v>11.0779</c:v>
              </c:pt>
              <c:pt idx="691">
                <c:v>11.0779</c:v>
              </c:pt>
              <c:pt idx="692">
                <c:v>11.0779</c:v>
              </c:pt>
              <c:pt idx="693">
                <c:v>11.0799</c:v>
              </c:pt>
              <c:pt idx="694">
                <c:v>11.0799</c:v>
              </c:pt>
              <c:pt idx="695">
                <c:v>11.0799</c:v>
              </c:pt>
              <c:pt idx="696">
                <c:v>11.0799</c:v>
              </c:pt>
              <c:pt idx="697">
                <c:v>10.585900000000001</c:v>
              </c:pt>
              <c:pt idx="698">
                <c:v>10.7349</c:v>
              </c:pt>
              <c:pt idx="699">
                <c:v>10.7605</c:v>
              </c:pt>
              <c:pt idx="700">
                <c:v>10.990600000000001</c:v>
              </c:pt>
              <c:pt idx="701">
                <c:v>10.990600000000001</c:v>
              </c:pt>
              <c:pt idx="702">
                <c:v>11.0328</c:v>
              </c:pt>
              <c:pt idx="703">
                <c:v>11.1195</c:v>
              </c:pt>
              <c:pt idx="704">
                <c:v>11.1043</c:v>
              </c:pt>
              <c:pt idx="705">
                <c:v>11.031000000000001</c:v>
              </c:pt>
              <c:pt idx="706">
                <c:v>11.031000000000001</c:v>
              </c:pt>
              <c:pt idx="707">
                <c:v>10.999700000000001</c:v>
              </c:pt>
              <c:pt idx="708">
                <c:v>10.874499999999999</c:v>
              </c:pt>
              <c:pt idx="709">
                <c:v>10.9651</c:v>
              </c:pt>
              <c:pt idx="710">
                <c:v>10.9846</c:v>
              </c:pt>
              <c:pt idx="711">
                <c:v>10.9846</c:v>
              </c:pt>
              <c:pt idx="712">
                <c:v>11.0542</c:v>
              </c:pt>
              <c:pt idx="713">
                <c:v>11.093500000000001</c:v>
              </c:pt>
              <c:pt idx="714">
                <c:v>11.2508</c:v>
              </c:pt>
              <c:pt idx="715">
                <c:v>11.319000000000001</c:v>
              </c:pt>
              <c:pt idx="716">
                <c:v>11.319000000000001</c:v>
              </c:pt>
              <c:pt idx="717">
                <c:v>11.338900000000001</c:v>
              </c:pt>
              <c:pt idx="718">
                <c:v>11.386699999999999</c:v>
              </c:pt>
              <c:pt idx="719">
                <c:v>11.372199999999999</c:v>
              </c:pt>
              <c:pt idx="720">
                <c:v>11.425000000000001</c:v>
              </c:pt>
              <c:pt idx="721">
                <c:v>11.425000000000001</c:v>
              </c:pt>
              <c:pt idx="722">
                <c:v>11.5161</c:v>
              </c:pt>
              <c:pt idx="723">
                <c:v>11.4777</c:v>
              </c:pt>
              <c:pt idx="724">
                <c:v>11.488099999999999</c:v>
              </c:pt>
              <c:pt idx="725">
                <c:v>11.4788</c:v>
              </c:pt>
              <c:pt idx="726">
                <c:v>11.4788</c:v>
              </c:pt>
              <c:pt idx="727">
                <c:v>11.726900000000001</c:v>
              </c:pt>
              <c:pt idx="728">
                <c:v>11.7958</c:v>
              </c:pt>
              <c:pt idx="729">
                <c:v>11.799099999999999</c:v>
              </c:pt>
              <c:pt idx="730">
                <c:v>11.8131</c:v>
              </c:pt>
              <c:pt idx="731">
                <c:v>11.8131</c:v>
              </c:pt>
              <c:pt idx="732">
                <c:v>11.7491</c:v>
              </c:pt>
              <c:pt idx="733">
                <c:v>11.6602</c:v>
              </c:pt>
              <c:pt idx="734">
                <c:v>11.528700000000001</c:v>
              </c:pt>
              <c:pt idx="735">
                <c:v>11.5229</c:v>
              </c:pt>
              <c:pt idx="736">
                <c:v>11.5229</c:v>
              </c:pt>
              <c:pt idx="737">
                <c:v>11.5867</c:v>
              </c:pt>
              <c:pt idx="738">
                <c:v>11.7425</c:v>
              </c:pt>
              <c:pt idx="739">
                <c:v>11.610799999999999</c:v>
              </c:pt>
              <c:pt idx="740">
                <c:v>11.5418</c:v>
              </c:pt>
              <c:pt idx="741">
                <c:v>11.5418</c:v>
              </c:pt>
              <c:pt idx="742">
                <c:v>11.542</c:v>
              </c:pt>
              <c:pt idx="743">
                <c:v>11.7081</c:v>
              </c:pt>
              <c:pt idx="744">
                <c:v>11.7224</c:v>
              </c:pt>
              <c:pt idx="745">
                <c:v>11.6417</c:v>
              </c:pt>
              <c:pt idx="746">
                <c:v>11.6417</c:v>
              </c:pt>
              <c:pt idx="747">
                <c:v>11.4587</c:v>
              </c:pt>
              <c:pt idx="748">
                <c:v>11.4046</c:v>
              </c:pt>
              <c:pt idx="749">
                <c:v>11.3371</c:v>
              </c:pt>
              <c:pt idx="750">
                <c:v>11.225</c:v>
              </c:pt>
              <c:pt idx="751">
                <c:v>11.225</c:v>
              </c:pt>
              <c:pt idx="752">
                <c:v>11.305400000000001</c:v>
              </c:pt>
              <c:pt idx="753">
                <c:v>11.5284</c:v>
              </c:pt>
              <c:pt idx="754">
                <c:v>11.627700000000001</c:v>
              </c:pt>
              <c:pt idx="755">
                <c:v>11.6768</c:v>
              </c:pt>
              <c:pt idx="756">
                <c:v>11.6768</c:v>
              </c:pt>
              <c:pt idx="757">
                <c:v>11.7499</c:v>
              </c:pt>
              <c:pt idx="758">
                <c:v>11.694599999999999</c:v>
              </c:pt>
              <c:pt idx="759">
                <c:v>11.644299999999999</c:v>
              </c:pt>
              <c:pt idx="760">
                <c:v>11.790800000000001</c:v>
              </c:pt>
              <c:pt idx="761">
                <c:v>11.790800000000001</c:v>
              </c:pt>
              <c:pt idx="762">
                <c:v>11.816800000000001</c:v>
              </c:pt>
              <c:pt idx="763">
                <c:v>11.9506</c:v>
              </c:pt>
              <c:pt idx="764">
                <c:v>11.946899999999999</c:v>
              </c:pt>
              <c:pt idx="765">
                <c:v>11.958399999999999</c:v>
              </c:pt>
              <c:pt idx="766">
                <c:v>11.958399999999999</c:v>
              </c:pt>
              <c:pt idx="767">
                <c:v>11.8764</c:v>
              </c:pt>
              <c:pt idx="768">
                <c:v>11.9283</c:v>
              </c:pt>
              <c:pt idx="769">
                <c:v>11.915699999999999</c:v>
              </c:pt>
              <c:pt idx="770">
                <c:v>12.0419</c:v>
              </c:pt>
              <c:pt idx="771">
                <c:v>12.0419</c:v>
              </c:pt>
              <c:pt idx="772">
                <c:v>12.1043</c:v>
              </c:pt>
              <c:pt idx="773">
                <c:v>12.2835</c:v>
              </c:pt>
              <c:pt idx="774">
                <c:v>12.4123</c:v>
              </c:pt>
              <c:pt idx="775">
                <c:v>12.464</c:v>
              </c:pt>
              <c:pt idx="776">
                <c:v>12.464</c:v>
              </c:pt>
              <c:pt idx="777">
                <c:v>12.429600000000001</c:v>
              </c:pt>
              <c:pt idx="778">
                <c:v>12.338900000000001</c:v>
              </c:pt>
              <c:pt idx="779">
                <c:v>12.338699999999999</c:v>
              </c:pt>
              <c:pt idx="780">
                <c:v>12.532</c:v>
              </c:pt>
              <c:pt idx="781">
                <c:v>12.532</c:v>
              </c:pt>
            </c:numLit>
          </c:val>
          <c:smooth val="0"/>
          <c:extLst>
            <c:ext xmlns:c16="http://schemas.microsoft.com/office/drawing/2014/chart" uri="{C3380CC4-5D6E-409C-BE32-E72D297353CC}">
              <c16:uniqueId val="{00000004-32FE-4C08-AC7A-FFD308387323}"/>
            </c:ext>
          </c:extLst>
        </c:ser>
        <c:ser>
          <c:idx val="5"/>
          <c:order val="5"/>
          <c:tx>
            <c:v>Bahrain</c:v>
          </c:tx>
          <c:spPr>
            <a:ln w="28575" cap="rnd">
              <a:solidFill>
                <a:schemeClr val="accent6"/>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7.0378999999999996</c:v>
              </c:pt>
              <c:pt idx="1">
                <c:v>7.0378999999999996</c:v>
              </c:pt>
              <c:pt idx="2">
                <c:v>7.0244999999999997</c:v>
              </c:pt>
              <c:pt idx="3">
                <c:v>7.0152999999999999</c:v>
              </c:pt>
              <c:pt idx="4">
                <c:v>6.9935999999999998</c:v>
              </c:pt>
              <c:pt idx="5">
                <c:v>6.9930000000000003</c:v>
              </c:pt>
              <c:pt idx="6">
                <c:v>6.9930000000000003</c:v>
              </c:pt>
              <c:pt idx="7">
                <c:v>6.9503000000000004</c:v>
              </c:pt>
              <c:pt idx="8">
                <c:v>6.9581</c:v>
              </c:pt>
              <c:pt idx="9">
                <c:v>6.9771000000000001</c:v>
              </c:pt>
              <c:pt idx="10">
                <c:v>6.9882</c:v>
              </c:pt>
              <c:pt idx="11">
                <c:v>6.9882</c:v>
              </c:pt>
              <c:pt idx="12">
                <c:v>7.0682999999999998</c:v>
              </c:pt>
              <c:pt idx="13">
                <c:v>7.1985999999999999</c:v>
              </c:pt>
              <c:pt idx="14">
                <c:v>7.1349</c:v>
              </c:pt>
              <c:pt idx="15">
                <c:v>7.1017000000000001</c:v>
              </c:pt>
              <c:pt idx="16">
                <c:v>7.1017000000000001</c:v>
              </c:pt>
              <c:pt idx="17">
                <c:v>7.0143000000000004</c:v>
              </c:pt>
              <c:pt idx="18">
                <c:v>6.9835000000000003</c:v>
              </c:pt>
              <c:pt idx="19">
                <c:v>6.8544999999999998</c:v>
              </c:pt>
              <c:pt idx="20">
                <c:v>6.782</c:v>
              </c:pt>
              <c:pt idx="21">
                <c:v>6.782</c:v>
              </c:pt>
              <c:pt idx="22">
                <c:v>6.7015000000000002</c:v>
              </c:pt>
              <c:pt idx="23">
                <c:v>6.7468000000000004</c:v>
              </c:pt>
              <c:pt idx="24">
                <c:v>6.7058999999999997</c:v>
              </c:pt>
              <c:pt idx="25">
                <c:v>6.6837999999999997</c:v>
              </c:pt>
              <c:pt idx="26">
                <c:v>6.6837999999999997</c:v>
              </c:pt>
              <c:pt idx="27">
                <c:v>6.6881000000000004</c:v>
              </c:pt>
              <c:pt idx="28">
                <c:v>6.7427000000000001</c:v>
              </c:pt>
              <c:pt idx="29">
                <c:v>6.6943000000000001</c:v>
              </c:pt>
              <c:pt idx="30">
                <c:v>6.7461000000000002</c:v>
              </c:pt>
              <c:pt idx="31">
                <c:v>6.7461000000000002</c:v>
              </c:pt>
              <c:pt idx="32">
                <c:v>6.6818</c:v>
              </c:pt>
              <c:pt idx="33">
                <c:v>6.7145999999999999</c:v>
              </c:pt>
              <c:pt idx="34">
                <c:v>6.6757999999999997</c:v>
              </c:pt>
              <c:pt idx="35">
                <c:v>6.6280999999999999</c:v>
              </c:pt>
              <c:pt idx="36">
                <c:v>6.6280999999999999</c:v>
              </c:pt>
              <c:pt idx="37">
                <c:v>6.3795000000000002</c:v>
              </c:pt>
              <c:pt idx="38">
                <c:v>6.4020999999999999</c:v>
              </c:pt>
              <c:pt idx="39">
                <c:v>6.3002000000000002</c:v>
              </c:pt>
              <c:pt idx="40">
                <c:v>6.3003999999999998</c:v>
              </c:pt>
              <c:pt idx="41">
                <c:v>6.3003999999999998</c:v>
              </c:pt>
              <c:pt idx="42">
                <c:v>6.1890999999999998</c:v>
              </c:pt>
              <c:pt idx="43">
                <c:v>6.3783000000000003</c:v>
              </c:pt>
              <c:pt idx="44">
                <c:v>17.100100000000001</c:v>
              </c:pt>
              <c:pt idx="45">
                <c:v>16.898499999999999</c:v>
              </c:pt>
              <c:pt idx="46">
                <c:v>16.898499999999999</c:v>
              </c:pt>
              <c:pt idx="47">
                <c:v>16.431899999999999</c:v>
              </c:pt>
              <c:pt idx="48">
                <c:v>16.540900000000001</c:v>
              </c:pt>
              <c:pt idx="49">
                <c:v>16.453900000000001</c:v>
              </c:pt>
              <c:pt idx="50">
                <c:v>16.378</c:v>
              </c:pt>
              <c:pt idx="51">
                <c:v>16.378</c:v>
              </c:pt>
              <c:pt idx="52">
                <c:v>16.314299999999999</c:v>
              </c:pt>
              <c:pt idx="53">
                <c:v>16.6526</c:v>
              </c:pt>
              <c:pt idx="54">
                <c:v>16.752400000000002</c:v>
              </c:pt>
              <c:pt idx="55">
                <c:v>17.035399999999999</c:v>
              </c:pt>
              <c:pt idx="56">
                <c:v>17.035399999999999</c:v>
              </c:pt>
              <c:pt idx="57">
                <c:v>16.866</c:v>
              </c:pt>
              <c:pt idx="58">
                <c:v>16.946400000000001</c:v>
              </c:pt>
              <c:pt idx="59">
                <c:v>16.9451</c:v>
              </c:pt>
              <c:pt idx="60">
                <c:v>16.926600000000001</c:v>
              </c:pt>
              <c:pt idx="61">
                <c:v>16.926600000000001</c:v>
              </c:pt>
              <c:pt idx="62">
                <c:v>17.135999999999999</c:v>
              </c:pt>
              <c:pt idx="63">
                <c:v>17.261199999999999</c:v>
              </c:pt>
              <c:pt idx="64">
                <c:v>17.285399999999999</c:v>
              </c:pt>
              <c:pt idx="65">
                <c:v>17.2362</c:v>
              </c:pt>
              <c:pt idx="66">
                <c:v>17.2362</c:v>
              </c:pt>
              <c:pt idx="67">
                <c:v>17.5593</c:v>
              </c:pt>
              <c:pt idx="68">
                <c:v>17.609500000000001</c:v>
              </c:pt>
              <c:pt idx="69">
                <c:v>17.7834</c:v>
              </c:pt>
              <c:pt idx="70">
                <c:v>17.7303</c:v>
              </c:pt>
              <c:pt idx="71">
                <c:v>17.7303</c:v>
              </c:pt>
              <c:pt idx="72">
                <c:v>17.978899999999999</c:v>
              </c:pt>
              <c:pt idx="73">
                <c:v>17.9435</c:v>
              </c:pt>
              <c:pt idx="74">
                <c:v>17.760899999999999</c:v>
              </c:pt>
              <c:pt idx="75">
                <c:v>17.774699999999999</c:v>
              </c:pt>
              <c:pt idx="76">
                <c:v>17.774699999999999</c:v>
              </c:pt>
              <c:pt idx="77">
                <c:v>17.680599999999998</c:v>
              </c:pt>
              <c:pt idx="78">
                <c:v>17.665800000000001</c:v>
              </c:pt>
              <c:pt idx="79">
                <c:v>17.636800000000001</c:v>
              </c:pt>
              <c:pt idx="80">
                <c:v>17.697500000000002</c:v>
              </c:pt>
              <c:pt idx="81">
                <c:v>17.697500000000002</c:v>
              </c:pt>
              <c:pt idx="82">
                <c:v>17.602499999999999</c:v>
              </c:pt>
              <c:pt idx="83">
                <c:v>17.564299999999999</c:v>
              </c:pt>
              <c:pt idx="84">
                <c:v>17.7012</c:v>
              </c:pt>
              <c:pt idx="85">
                <c:v>17.647400000000001</c:v>
              </c:pt>
              <c:pt idx="86">
                <c:v>17.647400000000001</c:v>
              </c:pt>
              <c:pt idx="87">
                <c:v>17.067699999999999</c:v>
              </c:pt>
              <c:pt idx="88">
                <c:v>16.7225</c:v>
              </c:pt>
              <c:pt idx="89">
                <c:v>16.758400000000002</c:v>
              </c:pt>
              <c:pt idx="90">
                <c:v>16.8094</c:v>
              </c:pt>
              <c:pt idx="91">
                <c:v>16.8094</c:v>
              </c:pt>
              <c:pt idx="92">
                <c:v>16.6539</c:v>
              </c:pt>
              <c:pt idx="93">
                <c:v>16.588100000000001</c:v>
              </c:pt>
              <c:pt idx="94">
                <c:v>17.161899999999999</c:v>
              </c:pt>
              <c:pt idx="95">
                <c:v>17.1981</c:v>
              </c:pt>
              <c:pt idx="96">
                <c:v>17.1981</c:v>
              </c:pt>
              <c:pt idx="97">
                <c:v>17.124400000000001</c:v>
              </c:pt>
              <c:pt idx="98">
                <c:v>16.902799999999999</c:v>
              </c:pt>
              <c:pt idx="99">
                <c:v>16.733799999999999</c:v>
              </c:pt>
              <c:pt idx="100">
                <c:v>16.737400000000001</c:v>
              </c:pt>
              <c:pt idx="101">
                <c:v>16.737400000000001</c:v>
              </c:pt>
              <c:pt idx="102">
                <c:v>16.805700000000002</c:v>
              </c:pt>
              <c:pt idx="103">
                <c:v>16.964099999999998</c:v>
              </c:pt>
              <c:pt idx="104">
                <c:v>17.051400000000001</c:v>
              </c:pt>
              <c:pt idx="105">
                <c:v>16.996500000000001</c:v>
              </c:pt>
              <c:pt idx="106">
                <c:v>16.996500000000001</c:v>
              </c:pt>
              <c:pt idx="107">
                <c:v>16.6936</c:v>
              </c:pt>
              <c:pt idx="108">
                <c:v>16.6279</c:v>
              </c:pt>
              <c:pt idx="109">
                <c:v>16.507899999999999</c:v>
              </c:pt>
              <c:pt idx="110">
                <c:v>16.599599999999999</c:v>
              </c:pt>
              <c:pt idx="111">
                <c:v>16.599599999999999</c:v>
              </c:pt>
              <c:pt idx="112">
                <c:v>16.647600000000001</c:v>
              </c:pt>
              <c:pt idx="113">
                <c:v>16.244900000000001</c:v>
              </c:pt>
              <c:pt idx="114">
                <c:v>16.128699999999998</c:v>
              </c:pt>
              <c:pt idx="115">
                <c:v>15.803900000000001</c:v>
              </c:pt>
              <c:pt idx="116">
                <c:v>15.803900000000001</c:v>
              </c:pt>
              <c:pt idx="117">
                <c:v>15.9709</c:v>
              </c:pt>
              <c:pt idx="118">
                <c:v>15.825900000000001</c:v>
              </c:pt>
              <c:pt idx="119">
                <c:v>15.8348</c:v>
              </c:pt>
              <c:pt idx="120">
                <c:v>15.9153</c:v>
              </c:pt>
              <c:pt idx="121">
                <c:v>15.9153</c:v>
              </c:pt>
              <c:pt idx="122">
                <c:v>16.147400000000001</c:v>
              </c:pt>
              <c:pt idx="123">
                <c:v>16.173500000000001</c:v>
              </c:pt>
              <c:pt idx="124">
                <c:v>16.068200000000001</c:v>
              </c:pt>
              <c:pt idx="125">
                <c:v>16.008600000000001</c:v>
              </c:pt>
              <c:pt idx="126">
                <c:v>16.008600000000001</c:v>
              </c:pt>
              <c:pt idx="127">
                <c:v>15.983000000000001</c:v>
              </c:pt>
              <c:pt idx="128">
                <c:v>16.0503</c:v>
              </c:pt>
              <c:pt idx="129">
                <c:v>16.116599999999998</c:v>
              </c:pt>
              <c:pt idx="130">
                <c:v>16.627500000000001</c:v>
              </c:pt>
              <c:pt idx="131">
                <c:v>16.627500000000001</c:v>
              </c:pt>
              <c:pt idx="132">
                <c:v>17.614100000000001</c:v>
              </c:pt>
              <c:pt idx="133">
                <c:v>17.6493</c:v>
              </c:pt>
              <c:pt idx="134">
                <c:v>17.563800000000001</c:v>
              </c:pt>
              <c:pt idx="135">
                <c:v>17.469100000000001</c:v>
              </c:pt>
              <c:pt idx="136">
                <c:v>17.469100000000001</c:v>
              </c:pt>
              <c:pt idx="137">
                <c:v>17.4468</c:v>
              </c:pt>
              <c:pt idx="138">
                <c:v>17.4373</c:v>
              </c:pt>
              <c:pt idx="139">
                <c:v>17.520900000000001</c:v>
              </c:pt>
              <c:pt idx="140">
                <c:v>17.466200000000001</c:v>
              </c:pt>
              <c:pt idx="141">
                <c:v>17.466200000000001</c:v>
              </c:pt>
              <c:pt idx="142">
                <c:v>17.384</c:v>
              </c:pt>
              <c:pt idx="143">
                <c:v>17.354800000000001</c:v>
              </c:pt>
              <c:pt idx="144">
                <c:v>17.4312</c:v>
              </c:pt>
              <c:pt idx="145">
                <c:v>17.3169</c:v>
              </c:pt>
              <c:pt idx="146">
                <c:v>17.3169</c:v>
              </c:pt>
              <c:pt idx="147">
                <c:v>17.3169</c:v>
              </c:pt>
              <c:pt idx="148">
                <c:v>5.2404999999999999</c:v>
              </c:pt>
              <c:pt idx="149">
                <c:v>5.2565</c:v>
              </c:pt>
              <c:pt idx="150">
                <c:v>5.2709000000000001</c:v>
              </c:pt>
              <c:pt idx="151">
                <c:v>5.2709000000000001</c:v>
              </c:pt>
              <c:pt idx="152">
                <c:v>5.3028000000000004</c:v>
              </c:pt>
              <c:pt idx="153">
                <c:v>5.3179999999999996</c:v>
              </c:pt>
              <c:pt idx="154">
                <c:v>5.3120000000000003</c:v>
              </c:pt>
              <c:pt idx="155">
                <c:v>5.2976000000000001</c:v>
              </c:pt>
              <c:pt idx="156">
                <c:v>5.2976000000000001</c:v>
              </c:pt>
              <c:pt idx="157">
                <c:v>5.2427999999999999</c:v>
              </c:pt>
              <c:pt idx="158">
                <c:v>5.0785</c:v>
              </c:pt>
              <c:pt idx="159">
                <c:v>5.1120999999999999</c:v>
              </c:pt>
              <c:pt idx="160">
                <c:v>5.0845000000000002</c:v>
              </c:pt>
              <c:pt idx="161">
                <c:v>5.0845000000000002</c:v>
              </c:pt>
              <c:pt idx="162">
                <c:v>5.0557999999999996</c:v>
              </c:pt>
              <c:pt idx="163">
                <c:v>5.0773999999999999</c:v>
              </c:pt>
              <c:pt idx="164">
                <c:v>5.0765000000000002</c:v>
              </c:pt>
              <c:pt idx="165">
                <c:v>5.0694999999999997</c:v>
              </c:pt>
              <c:pt idx="166">
                <c:v>5.0694999999999997</c:v>
              </c:pt>
              <c:pt idx="167">
                <c:v>5.0388999999999999</c:v>
              </c:pt>
              <c:pt idx="168">
                <c:v>5.0514999999999999</c:v>
              </c:pt>
              <c:pt idx="169">
                <c:v>5.0491999999999999</c:v>
              </c:pt>
              <c:pt idx="170">
                <c:v>5.0763999999999996</c:v>
              </c:pt>
              <c:pt idx="171">
                <c:v>5.0763999999999996</c:v>
              </c:pt>
              <c:pt idx="172">
                <c:v>4.8685999999999998</c:v>
              </c:pt>
              <c:pt idx="173">
                <c:v>4.782</c:v>
              </c:pt>
              <c:pt idx="174">
                <c:v>4.7942</c:v>
              </c:pt>
              <c:pt idx="175">
                <c:v>4.7706999999999997</c:v>
              </c:pt>
              <c:pt idx="176">
                <c:v>4.7706999999999997</c:v>
              </c:pt>
              <c:pt idx="177">
                <c:v>4.6573000000000002</c:v>
              </c:pt>
              <c:pt idx="178">
                <c:v>4.7149999999999999</c:v>
              </c:pt>
              <c:pt idx="179">
                <c:v>4.7901999999999996</c:v>
              </c:pt>
              <c:pt idx="180">
                <c:v>4.7771999999999997</c:v>
              </c:pt>
              <c:pt idx="181">
                <c:v>4.7771999999999997</c:v>
              </c:pt>
              <c:pt idx="182">
                <c:v>4.8186999999999998</c:v>
              </c:pt>
              <c:pt idx="183">
                <c:v>5</c:v>
              </c:pt>
              <c:pt idx="184">
                <c:v>4.9904999999999999</c:v>
              </c:pt>
              <c:pt idx="185">
                <c:v>5.0133000000000001</c:v>
              </c:pt>
              <c:pt idx="186">
                <c:v>5.0133000000000001</c:v>
              </c:pt>
              <c:pt idx="187">
                <c:v>5.0141999999999998</c:v>
              </c:pt>
              <c:pt idx="188">
                <c:v>5.0216000000000003</c:v>
              </c:pt>
              <c:pt idx="189">
                <c:v>5.0225999999999997</c:v>
              </c:pt>
              <c:pt idx="190">
                <c:v>5.0453000000000001</c:v>
              </c:pt>
              <c:pt idx="191">
                <c:v>5.0453000000000001</c:v>
              </c:pt>
              <c:pt idx="192">
                <c:v>4.9935</c:v>
              </c:pt>
              <c:pt idx="193">
                <c:v>4.9340999999999999</c:v>
              </c:pt>
              <c:pt idx="194">
                <c:v>4.9005000000000001</c:v>
              </c:pt>
              <c:pt idx="195">
                <c:v>4.9458000000000002</c:v>
              </c:pt>
              <c:pt idx="196">
                <c:v>4.9458000000000002</c:v>
              </c:pt>
              <c:pt idx="197">
                <c:v>4.9212999999999996</c:v>
              </c:pt>
              <c:pt idx="198">
                <c:v>4.8624000000000001</c:v>
              </c:pt>
              <c:pt idx="199">
                <c:v>4.8766999999999996</c:v>
              </c:pt>
              <c:pt idx="200">
                <c:v>4.8634000000000004</c:v>
              </c:pt>
              <c:pt idx="201">
                <c:v>4.8634000000000004</c:v>
              </c:pt>
              <c:pt idx="202">
                <c:v>4.7504999999999997</c:v>
              </c:pt>
              <c:pt idx="203">
                <c:v>4.7206999999999999</c:v>
              </c:pt>
              <c:pt idx="204">
                <c:v>4.6593</c:v>
              </c:pt>
              <c:pt idx="205">
                <c:v>4.7069999999999999</c:v>
              </c:pt>
              <c:pt idx="206">
                <c:v>4.7069999999999999</c:v>
              </c:pt>
              <c:pt idx="207">
                <c:v>4.694</c:v>
              </c:pt>
              <c:pt idx="208">
                <c:v>4.6859000000000002</c:v>
              </c:pt>
              <c:pt idx="209">
                <c:v>4.6849999999999996</c:v>
              </c:pt>
              <c:pt idx="210">
                <c:v>4.6901000000000002</c:v>
              </c:pt>
              <c:pt idx="211">
                <c:v>4.6901000000000002</c:v>
              </c:pt>
              <c:pt idx="212">
                <c:v>4.7462999999999997</c:v>
              </c:pt>
              <c:pt idx="213">
                <c:v>4.7542999999999997</c:v>
              </c:pt>
              <c:pt idx="214">
                <c:v>4.7160000000000002</c:v>
              </c:pt>
              <c:pt idx="215">
                <c:v>4.7098000000000004</c:v>
              </c:pt>
              <c:pt idx="216">
                <c:v>4.7098000000000004</c:v>
              </c:pt>
              <c:pt idx="217">
                <c:v>4.8186999999999998</c:v>
              </c:pt>
              <c:pt idx="218">
                <c:v>4.8186999999999998</c:v>
              </c:pt>
              <c:pt idx="219">
                <c:v>4.7999000000000001</c:v>
              </c:pt>
              <c:pt idx="220">
                <c:v>4.8047000000000004</c:v>
              </c:pt>
              <c:pt idx="221">
                <c:v>4.8047000000000004</c:v>
              </c:pt>
              <c:pt idx="222">
                <c:v>4.8461999999999996</c:v>
              </c:pt>
              <c:pt idx="223">
                <c:v>4.8601999999999999</c:v>
              </c:pt>
              <c:pt idx="224">
                <c:v>4.8975</c:v>
              </c:pt>
              <c:pt idx="225">
                <c:v>4.9154999999999998</c:v>
              </c:pt>
              <c:pt idx="226">
                <c:v>4.9154999999999998</c:v>
              </c:pt>
              <c:pt idx="227">
                <c:v>4.9413999999999998</c:v>
              </c:pt>
              <c:pt idx="228">
                <c:v>4.9116999999999997</c:v>
              </c:pt>
              <c:pt idx="229">
                <c:v>4.9143999999999997</c:v>
              </c:pt>
              <c:pt idx="230">
                <c:v>4.9432</c:v>
              </c:pt>
              <c:pt idx="231">
                <c:v>4.9432</c:v>
              </c:pt>
              <c:pt idx="232">
                <c:v>4.9123000000000001</c:v>
              </c:pt>
              <c:pt idx="233">
                <c:v>4.9123000000000001</c:v>
              </c:pt>
              <c:pt idx="234">
                <c:v>4.9123000000000001</c:v>
              </c:pt>
              <c:pt idx="235">
                <c:v>4.9123000000000001</c:v>
              </c:pt>
              <c:pt idx="236">
                <c:v>4.9123000000000001</c:v>
              </c:pt>
              <c:pt idx="237">
                <c:v>4.9577</c:v>
              </c:pt>
              <c:pt idx="238">
                <c:v>5.0179999999999998</c:v>
              </c:pt>
              <c:pt idx="239">
                <c:v>5.0263</c:v>
              </c:pt>
              <c:pt idx="240">
                <c:v>5.0209999999999999</c:v>
              </c:pt>
              <c:pt idx="241">
                <c:v>5.0209999999999999</c:v>
              </c:pt>
              <c:pt idx="242">
                <c:v>5.0377999999999998</c:v>
              </c:pt>
              <c:pt idx="243">
                <c:v>5.0849000000000002</c:v>
              </c:pt>
              <c:pt idx="244">
                <c:v>5.1079999999999997</c:v>
              </c:pt>
              <c:pt idx="245">
                <c:v>5.1106999999999996</c:v>
              </c:pt>
              <c:pt idx="246">
                <c:v>5.1106999999999996</c:v>
              </c:pt>
              <c:pt idx="247">
                <c:v>5.0913000000000004</c:v>
              </c:pt>
              <c:pt idx="248">
                <c:v>5.1131000000000002</c:v>
              </c:pt>
              <c:pt idx="249">
                <c:v>5.1033999999999997</c:v>
              </c:pt>
              <c:pt idx="250">
                <c:v>5.1033999999999997</c:v>
              </c:pt>
              <c:pt idx="251">
                <c:v>5.1033999999999997</c:v>
              </c:pt>
              <c:pt idx="252">
                <c:v>4.9898999999999996</c:v>
              </c:pt>
              <c:pt idx="253">
                <c:v>5.0095999999999998</c:v>
              </c:pt>
              <c:pt idx="254">
                <c:v>5.0159000000000002</c:v>
              </c:pt>
              <c:pt idx="255">
                <c:v>5.0125000000000002</c:v>
              </c:pt>
              <c:pt idx="256">
                <c:v>5.0125000000000002</c:v>
              </c:pt>
              <c:pt idx="257">
                <c:v>5.0201000000000002</c:v>
              </c:pt>
              <c:pt idx="258">
                <c:v>5.0058999999999996</c:v>
              </c:pt>
              <c:pt idx="259">
                <c:v>4.9672000000000001</c:v>
              </c:pt>
              <c:pt idx="260">
                <c:v>4.9256000000000002</c:v>
              </c:pt>
              <c:pt idx="261">
                <c:v>4.9256000000000002</c:v>
              </c:pt>
              <c:pt idx="262">
                <c:v>4.9778000000000002</c:v>
              </c:pt>
              <c:pt idx="263">
                <c:v>4.9664000000000001</c:v>
              </c:pt>
              <c:pt idx="264">
                <c:v>4.9644000000000004</c:v>
              </c:pt>
              <c:pt idx="265">
                <c:v>4.9352999999999998</c:v>
              </c:pt>
              <c:pt idx="266">
                <c:v>4.9352999999999998</c:v>
              </c:pt>
              <c:pt idx="267">
                <c:v>4.9249000000000001</c:v>
              </c:pt>
              <c:pt idx="268">
                <c:v>13.348699999999999</c:v>
              </c:pt>
              <c:pt idx="269">
                <c:v>13.302899999999999</c:v>
              </c:pt>
              <c:pt idx="270">
                <c:v>13.3065</c:v>
              </c:pt>
              <c:pt idx="271">
                <c:v>13.3065</c:v>
              </c:pt>
              <c:pt idx="272">
                <c:v>12.978199999999999</c:v>
              </c:pt>
              <c:pt idx="273">
                <c:v>13.0366</c:v>
              </c:pt>
              <c:pt idx="274">
                <c:v>13.0816</c:v>
              </c:pt>
              <c:pt idx="275">
                <c:v>13.121</c:v>
              </c:pt>
              <c:pt idx="276">
                <c:v>13.121</c:v>
              </c:pt>
              <c:pt idx="277">
                <c:v>13.0532</c:v>
              </c:pt>
              <c:pt idx="278">
                <c:v>13.053599999999999</c:v>
              </c:pt>
              <c:pt idx="279">
                <c:v>13.042299999999999</c:v>
              </c:pt>
              <c:pt idx="280">
                <c:v>12.9459</c:v>
              </c:pt>
              <c:pt idx="281">
                <c:v>12.9459</c:v>
              </c:pt>
              <c:pt idx="282">
                <c:v>12.8896</c:v>
              </c:pt>
              <c:pt idx="283">
                <c:v>12.717599999999999</c:v>
              </c:pt>
              <c:pt idx="284">
                <c:v>12.8001</c:v>
              </c:pt>
              <c:pt idx="285">
                <c:v>12.8681</c:v>
              </c:pt>
              <c:pt idx="286">
                <c:v>12.8681</c:v>
              </c:pt>
              <c:pt idx="287">
                <c:v>12.9983</c:v>
              </c:pt>
              <c:pt idx="288">
                <c:v>13.0101</c:v>
              </c:pt>
              <c:pt idx="289">
                <c:v>12.883800000000001</c:v>
              </c:pt>
              <c:pt idx="290">
                <c:v>12.8697</c:v>
              </c:pt>
              <c:pt idx="291">
                <c:v>12.8697</c:v>
              </c:pt>
              <c:pt idx="292">
                <c:v>12.8604</c:v>
              </c:pt>
              <c:pt idx="293">
                <c:v>12.8215</c:v>
              </c:pt>
              <c:pt idx="294">
                <c:v>12.7552</c:v>
              </c:pt>
              <c:pt idx="295">
                <c:v>12.6891</c:v>
              </c:pt>
              <c:pt idx="296">
                <c:v>12.6891</c:v>
              </c:pt>
              <c:pt idx="297">
                <c:v>12.595000000000001</c:v>
              </c:pt>
              <c:pt idx="298">
                <c:v>12.6388</c:v>
              </c:pt>
              <c:pt idx="299">
                <c:v>12.632300000000001</c:v>
              </c:pt>
              <c:pt idx="300">
                <c:v>12.632300000000001</c:v>
              </c:pt>
              <c:pt idx="301">
                <c:v>12.632300000000001</c:v>
              </c:pt>
              <c:pt idx="302">
                <c:v>12.545199999999999</c:v>
              </c:pt>
              <c:pt idx="303">
                <c:v>12.5669</c:v>
              </c:pt>
              <c:pt idx="304">
                <c:v>12.4916</c:v>
              </c:pt>
              <c:pt idx="305">
                <c:v>12.4</c:v>
              </c:pt>
              <c:pt idx="306">
                <c:v>12.4</c:v>
              </c:pt>
              <c:pt idx="307">
                <c:v>12.077</c:v>
              </c:pt>
              <c:pt idx="308">
                <c:v>12.1187</c:v>
              </c:pt>
              <c:pt idx="309">
                <c:v>11.744199999999999</c:v>
              </c:pt>
              <c:pt idx="310">
                <c:v>11.8582</c:v>
              </c:pt>
              <c:pt idx="311">
                <c:v>11.8582</c:v>
              </c:pt>
              <c:pt idx="312">
                <c:v>11.860799999999999</c:v>
              </c:pt>
              <c:pt idx="313">
                <c:v>12.207599999999999</c:v>
              </c:pt>
              <c:pt idx="314">
                <c:v>12.0296</c:v>
              </c:pt>
              <c:pt idx="315">
                <c:v>11.997299999999999</c:v>
              </c:pt>
              <c:pt idx="316">
                <c:v>11.997299999999999</c:v>
              </c:pt>
              <c:pt idx="317">
                <c:v>11.883800000000001</c:v>
              </c:pt>
              <c:pt idx="318">
                <c:v>11.907400000000001</c:v>
              </c:pt>
              <c:pt idx="319">
                <c:v>11.8378</c:v>
              </c:pt>
              <c:pt idx="320">
                <c:v>11.636100000000001</c:v>
              </c:pt>
              <c:pt idx="321">
                <c:v>11.636100000000001</c:v>
              </c:pt>
              <c:pt idx="322">
                <c:v>11.558299999999999</c:v>
              </c:pt>
              <c:pt idx="323">
                <c:v>11.7316</c:v>
              </c:pt>
              <c:pt idx="324">
                <c:v>11.5861</c:v>
              </c:pt>
              <c:pt idx="325">
                <c:v>11.722300000000001</c:v>
              </c:pt>
              <c:pt idx="326">
                <c:v>11.722300000000001</c:v>
              </c:pt>
              <c:pt idx="327">
                <c:v>11.879200000000001</c:v>
              </c:pt>
              <c:pt idx="328">
                <c:v>11.801600000000001</c:v>
              </c:pt>
              <c:pt idx="329">
                <c:v>11.7499</c:v>
              </c:pt>
              <c:pt idx="330">
                <c:v>11.8506</c:v>
              </c:pt>
              <c:pt idx="331">
                <c:v>11.8506</c:v>
              </c:pt>
              <c:pt idx="332">
                <c:v>11.684799999999999</c:v>
              </c:pt>
              <c:pt idx="333">
                <c:v>11.587</c:v>
              </c:pt>
              <c:pt idx="334">
                <c:v>11.742699999999999</c:v>
              </c:pt>
              <c:pt idx="335">
                <c:v>11.753299999999999</c:v>
              </c:pt>
              <c:pt idx="336">
                <c:v>11.753299999999999</c:v>
              </c:pt>
              <c:pt idx="337">
                <c:v>11.7178</c:v>
              </c:pt>
              <c:pt idx="338">
                <c:v>11.7532</c:v>
              </c:pt>
              <c:pt idx="339">
                <c:v>11.890700000000001</c:v>
              </c:pt>
              <c:pt idx="340">
                <c:v>11.899900000000001</c:v>
              </c:pt>
              <c:pt idx="341">
                <c:v>11.899900000000001</c:v>
              </c:pt>
              <c:pt idx="342">
                <c:v>11.856299999999999</c:v>
              </c:pt>
              <c:pt idx="343">
                <c:v>11.850199999999999</c:v>
              </c:pt>
              <c:pt idx="344">
                <c:v>11.7903</c:v>
              </c:pt>
              <c:pt idx="345">
                <c:v>11.875999999999999</c:v>
              </c:pt>
              <c:pt idx="346">
                <c:v>11.875999999999999</c:v>
              </c:pt>
              <c:pt idx="347">
                <c:v>11.7616</c:v>
              </c:pt>
              <c:pt idx="348">
                <c:v>11.7704</c:v>
              </c:pt>
              <c:pt idx="349">
                <c:v>11.779199999999999</c:v>
              </c:pt>
              <c:pt idx="350">
                <c:v>11.703900000000001</c:v>
              </c:pt>
              <c:pt idx="351">
                <c:v>11.703900000000001</c:v>
              </c:pt>
              <c:pt idx="352">
                <c:v>11.812900000000001</c:v>
              </c:pt>
              <c:pt idx="353">
                <c:v>11.948</c:v>
              </c:pt>
              <c:pt idx="354">
                <c:v>12.0504</c:v>
              </c:pt>
              <c:pt idx="355">
                <c:v>12.018599999999999</c:v>
              </c:pt>
              <c:pt idx="356">
                <c:v>12.018599999999999</c:v>
              </c:pt>
              <c:pt idx="357">
                <c:v>12.019299999999999</c:v>
              </c:pt>
              <c:pt idx="358">
                <c:v>11.9985</c:v>
              </c:pt>
              <c:pt idx="359">
                <c:v>12.159599999999999</c:v>
              </c:pt>
              <c:pt idx="360">
                <c:v>11.9762</c:v>
              </c:pt>
              <c:pt idx="361">
                <c:v>11.9762</c:v>
              </c:pt>
              <c:pt idx="362">
                <c:v>11.8325</c:v>
              </c:pt>
              <c:pt idx="363">
                <c:v>11.734500000000001</c:v>
              </c:pt>
              <c:pt idx="364">
                <c:v>11.8508</c:v>
              </c:pt>
              <c:pt idx="365">
                <c:v>11.918900000000001</c:v>
              </c:pt>
              <c:pt idx="366">
                <c:v>11.918900000000001</c:v>
              </c:pt>
              <c:pt idx="367">
                <c:v>11.918900000000001</c:v>
              </c:pt>
              <c:pt idx="368">
                <c:v>12.0846</c:v>
              </c:pt>
              <c:pt idx="369">
                <c:v>12.0266</c:v>
              </c:pt>
              <c:pt idx="370">
                <c:v>12.0708</c:v>
              </c:pt>
              <c:pt idx="371">
                <c:v>12.0708</c:v>
              </c:pt>
              <c:pt idx="372">
                <c:v>12.249000000000001</c:v>
              </c:pt>
              <c:pt idx="373">
                <c:v>12.356199999999999</c:v>
              </c:pt>
              <c:pt idx="374">
                <c:v>12.3439</c:v>
              </c:pt>
              <c:pt idx="375">
                <c:v>12.614800000000001</c:v>
              </c:pt>
              <c:pt idx="376">
                <c:v>12.614800000000001</c:v>
              </c:pt>
              <c:pt idx="377">
                <c:v>12.7257</c:v>
              </c:pt>
              <c:pt idx="378">
                <c:v>12.728400000000001</c:v>
              </c:pt>
              <c:pt idx="379">
                <c:v>12.697900000000001</c:v>
              </c:pt>
              <c:pt idx="380">
                <c:v>12.679399999999999</c:v>
              </c:pt>
              <c:pt idx="381">
                <c:v>12.679399999999999</c:v>
              </c:pt>
              <c:pt idx="382">
                <c:v>12.666499999999999</c:v>
              </c:pt>
              <c:pt idx="383">
                <c:v>12.732699999999999</c:v>
              </c:pt>
              <c:pt idx="384">
                <c:v>12.7714</c:v>
              </c:pt>
              <c:pt idx="385">
                <c:v>12.7845</c:v>
              </c:pt>
              <c:pt idx="386">
                <c:v>12.7845</c:v>
              </c:pt>
              <c:pt idx="387">
                <c:v>12.722200000000001</c:v>
              </c:pt>
              <c:pt idx="388">
                <c:v>12.760899999999999</c:v>
              </c:pt>
              <c:pt idx="389">
                <c:v>12.888999999999999</c:v>
              </c:pt>
              <c:pt idx="390">
                <c:v>13.1412</c:v>
              </c:pt>
              <c:pt idx="391">
                <c:v>13.1412</c:v>
              </c:pt>
              <c:pt idx="392">
                <c:v>13.124599999999999</c:v>
              </c:pt>
              <c:pt idx="393">
                <c:v>13.074299999999999</c:v>
              </c:pt>
              <c:pt idx="394">
                <c:v>13.0639</c:v>
              </c:pt>
              <c:pt idx="395">
                <c:v>13.0639</c:v>
              </c:pt>
              <c:pt idx="396">
                <c:v>13.0639</c:v>
              </c:pt>
              <c:pt idx="397">
                <c:v>13.2667</c:v>
              </c:pt>
              <c:pt idx="398">
                <c:v>13.2182</c:v>
              </c:pt>
              <c:pt idx="399">
                <c:v>13.206099999999999</c:v>
              </c:pt>
              <c:pt idx="400">
                <c:v>13.2651</c:v>
              </c:pt>
              <c:pt idx="401">
                <c:v>13.2651</c:v>
              </c:pt>
              <c:pt idx="402">
                <c:v>13.053100000000001</c:v>
              </c:pt>
              <c:pt idx="403">
                <c:v>13.126099999999999</c:v>
              </c:pt>
              <c:pt idx="404">
                <c:v>13.160399999999999</c:v>
              </c:pt>
              <c:pt idx="405">
                <c:v>13.138500000000001</c:v>
              </c:pt>
              <c:pt idx="406">
                <c:v>13.138500000000001</c:v>
              </c:pt>
              <c:pt idx="407">
                <c:v>13.1671</c:v>
              </c:pt>
              <c:pt idx="408">
                <c:v>13.200200000000001</c:v>
              </c:pt>
              <c:pt idx="409">
                <c:v>13.2547</c:v>
              </c:pt>
              <c:pt idx="410">
                <c:v>13.281599999999999</c:v>
              </c:pt>
              <c:pt idx="411">
                <c:v>13.281599999999999</c:v>
              </c:pt>
              <c:pt idx="412">
                <c:v>13.2722</c:v>
              </c:pt>
              <c:pt idx="413">
                <c:v>13.3284</c:v>
              </c:pt>
              <c:pt idx="414">
                <c:v>13.486499999999999</c:v>
              </c:pt>
              <c:pt idx="415">
                <c:v>14.023400000000001</c:v>
              </c:pt>
              <c:pt idx="416">
                <c:v>14.023400000000001</c:v>
              </c:pt>
              <c:pt idx="417">
                <c:v>12.385</c:v>
              </c:pt>
              <c:pt idx="418">
                <c:v>12.4382</c:v>
              </c:pt>
              <c:pt idx="419">
                <c:v>12.391299999999999</c:v>
              </c:pt>
              <c:pt idx="420">
                <c:v>12.3634</c:v>
              </c:pt>
              <c:pt idx="421">
                <c:v>12.3634</c:v>
              </c:pt>
              <c:pt idx="422">
                <c:v>12.306699999999999</c:v>
              </c:pt>
              <c:pt idx="423">
                <c:v>12.209899999999999</c:v>
              </c:pt>
              <c:pt idx="424">
                <c:v>12.2019</c:v>
              </c:pt>
              <c:pt idx="425">
                <c:v>12.2698</c:v>
              </c:pt>
              <c:pt idx="426">
                <c:v>12.2698</c:v>
              </c:pt>
              <c:pt idx="427">
                <c:v>12.235300000000001</c:v>
              </c:pt>
              <c:pt idx="428">
                <c:v>12.227</c:v>
              </c:pt>
              <c:pt idx="429">
                <c:v>12.167</c:v>
              </c:pt>
              <c:pt idx="430">
                <c:v>12.183299999999999</c:v>
              </c:pt>
              <c:pt idx="431">
                <c:v>12.183299999999999</c:v>
              </c:pt>
              <c:pt idx="432">
                <c:v>12.1837</c:v>
              </c:pt>
              <c:pt idx="433">
                <c:v>12.199199999999999</c:v>
              </c:pt>
              <c:pt idx="434">
                <c:v>12.311199999999999</c:v>
              </c:pt>
              <c:pt idx="435">
                <c:v>12.3111</c:v>
              </c:pt>
              <c:pt idx="436">
                <c:v>12.3111</c:v>
              </c:pt>
              <c:pt idx="437">
                <c:v>11.6791</c:v>
              </c:pt>
              <c:pt idx="438">
                <c:v>11.6791</c:v>
              </c:pt>
              <c:pt idx="439">
                <c:v>11.6791</c:v>
              </c:pt>
              <c:pt idx="440">
                <c:v>11.6791</c:v>
              </c:pt>
              <c:pt idx="441">
                <c:v>11.6791</c:v>
              </c:pt>
              <c:pt idx="442">
                <c:v>11.59</c:v>
              </c:pt>
              <c:pt idx="443">
                <c:v>11.236700000000001</c:v>
              </c:pt>
              <c:pt idx="444">
                <c:v>11.174099999999999</c:v>
              </c:pt>
              <c:pt idx="445">
                <c:v>11.4351</c:v>
              </c:pt>
              <c:pt idx="446">
                <c:v>11.4351</c:v>
              </c:pt>
              <c:pt idx="447">
                <c:v>11.577199999999999</c:v>
              </c:pt>
              <c:pt idx="448">
                <c:v>11.3667</c:v>
              </c:pt>
              <c:pt idx="449">
                <c:v>11.335800000000001</c:v>
              </c:pt>
              <c:pt idx="450">
                <c:v>11.5349</c:v>
              </c:pt>
              <c:pt idx="451">
                <c:v>11.5349</c:v>
              </c:pt>
              <c:pt idx="452">
                <c:v>11.374700000000001</c:v>
              </c:pt>
              <c:pt idx="453">
                <c:v>11.385</c:v>
              </c:pt>
              <c:pt idx="454">
                <c:v>11.414899999999999</c:v>
              </c:pt>
              <c:pt idx="455">
                <c:v>11.4329</c:v>
              </c:pt>
              <c:pt idx="456">
                <c:v>11.4329</c:v>
              </c:pt>
              <c:pt idx="457">
                <c:v>11.4335</c:v>
              </c:pt>
              <c:pt idx="458">
                <c:v>11.402900000000001</c:v>
              </c:pt>
              <c:pt idx="459">
                <c:v>11.4651</c:v>
              </c:pt>
              <c:pt idx="460">
                <c:v>11.5075</c:v>
              </c:pt>
              <c:pt idx="461">
                <c:v>11.5075</c:v>
              </c:pt>
              <c:pt idx="462">
                <c:v>11.7545</c:v>
              </c:pt>
              <c:pt idx="463">
                <c:v>11.7393</c:v>
              </c:pt>
              <c:pt idx="464">
                <c:v>11.7339</c:v>
              </c:pt>
              <c:pt idx="465">
                <c:v>11.706099999999999</c:v>
              </c:pt>
              <c:pt idx="466">
                <c:v>11.706099999999999</c:v>
              </c:pt>
              <c:pt idx="467">
                <c:v>11.6814</c:v>
              </c:pt>
              <c:pt idx="468">
                <c:v>11.629</c:v>
              </c:pt>
              <c:pt idx="469">
                <c:v>11.6494</c:v>
              </c:pt>
              <c:pt idx="470">
                <c:v>11.677199999999999</c:v>
              </c:pt>
              <c:pt idx="471">
                <c:v>11.677199999999999</c:v>
              </c:pt>
              <c:pt idx="472">
                <c:v>11.604200000000001</c:v>
              </c:pt>
              <c:pt idx="473">
                <c:v>11.561999999999999</c:v>
              </c:pt>
              <c:pt idx="474">
                <c:v>11.576499999999999</c:v>
              </c:pt>
              <c:pt idx="475">
                <c:v>11.553900000000001</c:v>
              </c:pt>
              <c:pt idx="476">
                <c:v>11.553900000000001</c:v>
              </c:pt>
              <c:pt idx="477">
                <c:v>11.720499999999999</c:v>
              </c:pt>
              <c:pt idx="478">
                <c:v>11.765700000000001</c:v>
              </c:pt>
              <c:pt idx="479">
                <c:v>11.828900000000001</c:v>
              </c:pt>
              <c:pt idx="480">
                <c:v>11.761100000000001</c:v>
              </c:pt>
              <c:pt idx="481">
                <c:v>11.761100000000001</c:v>
              </c:pt>
              <c:pt idx="482">
                <c:v>11.7715</c:v>
              </c:pt>
              <c:pt idx="483">
                <c:v>11.7484</c:v>
              </c:pt>
              <c:pt idx="484">
                <c:v>11.718</c:v>
              </c:pt>
              <c:pt idx="485">
                <c:v>11.7094</c:v>
              </c:pt>
              <c:pt idx="486">
                <c:v>11.7094</c:v>
              </c:pt>
              <c:pt idx="487">
                <c:v>11.7094</c:v>
              </c:pt>
              <c:pt idx="488">
                <c:v>11.7094</c:v>
              </c:pt>
              <c:pt idx="489">
                <c:v>11.652699999999999</c:v>
              </c:pt>
              <c:pt idx="490">
                <c:v>11.720599999999999</c:v>
              </c:pt>
              <c:pt idx="491">
                <c:v>11.720599999999999</c:v>
              </c:pt>
              <c:pt idx="492">
                <c:v>11.5786</c:v>
              </c:pt>
              <c:pt idx="493">
                <c:v>11.562099999999999</c:v>
              </c:pt>
              <c:pt idx="494">
                <c:v>11.455500000000001</c:v>
              </c:pt>
              <c:pt idx="495">
                <c:v>11.523400000000001</c:v>
              </c:pt>
              <c:pt idx="496">
                <c:v>11.523400000000001</c:v>
              </c:pt>
              <c:pt idx="497">
                <c:v>11.4384</c:v>
              </c:pt>
              <c:pt idx="498">
                <c:v>11.4283</c:v>
              </c:pt>
              <c:pt idx="499">
                <c:v>11.791700000000001</c:v>
              </c:pt>
              <c:pt idx="500">
                <c:v>11.8528</c:v>
              </c:pt>
              <c:pt idx="501">
                <c:v>11.8528</c:v>
              </c:pt>
              <c:pt idx="502">
                <c:v>12.005599999999999</c:v>
              </c:pt>
              <c:pt idx="503">
                <c:v>12.091100000000001</c:v>
              </c:pt>
              <c:pt idx="504">
                <c:v>12.0474</c:v>
              </c:pt>
              <c:pt idx="505">
                <c:v>12.0983</c:v>
              </c:pt>
              <c:pt idx="506">
                <c:v>12.0983</c:v>
              </c:pt>
              <c:pt idx="507">
                <c:v>12.162800000000001</c:v>
              </c:pt>
              <c:pt idx="508">
                <c:v>12.155900000000001</c:v>
              </c:pt>
              <c:pt idx="509">
                <c:v>12.1646</c:v>
              </c:pt>
              <c:pt idx="510">
                <c:v>12.1228</c:v>
              </c:pt>
              <c:pt idx="511">
                <c:v>12.1228</c:v>
              </c:pt>
              <c:pt idx="512">
                <c:v>12.126899999999999</c:v>
              </c:pt>
              <c:pt idx="513">
                <c:v>12.156499999999999</c:v>
              </c:pt>
              <c:pt idx="514">
                <c:v>12.2158</c:v>
              </c:pt>
              <c:pt idx="515">
                <c:v>12.1806</c:v>
              </c:pt>
              <c:pt idx="516">
                <c:v>12.1806</c:v>
              </c:pt>
              <c:pt idx="517">
                <c:v>12.2669</c:v>
              </c:pt>
              <c:pt idx="518">
                <c:v>12.2539</c:v>
              </c:pt>
              <c:pt idx="519">
                <c:v>12.384</c:v>
              </c:pt>
              <c:pt idx="520">
                <c:v>12.3188</c:v>
              </c:pt>
              <c:pt idx="521">
                <c:v>12.3188</c:v>
              </c:pt>
              <c:pt idx="522">
                <c:v>11.809900000000001</c:v>
              </c:pt>
              <c:pt idx="523">
                <c:v>11.961</c:v>
              </c:pt>
              <c:pt idx="524">
                <c:v>12.059900000000001</c:v>
              </c:pt>
              <c:pt idx="525">
                <c:v>12.078900000000001</c:v>
              </c:pt>
              <c:pt idx="526">
                <c:v>12.078900000000001</c:v>
              </c:pt>
              <c:pt idx="527">
                <c:v>12.0741</c:v>
              </c:pt>
              <c:pt idx="528">
                <c:v>11.9481</c:v>
              </c:pt>
              <c:pt idx="529">
                <c:v>11.922000000000001</c:v>
              </c:pt>
              <c:pt idx="530">
                <c:v>11.9077</c:v>
              </c:pt>
              <c:pt idx="531">
                <c:v>11.9077</c:v>
              </c:pt>
              <c:pt idx="532">
                <c:v>11.95</c:v>
              </c:pt>
              <c:pt idx="533">
                <c:v>11.928000000000001</c:v>
              </c:pt>
              <c:pt idx="534">
                <c:v>11.9581</c:v>
              </c:pt>
              <c:pt idx="535">
                <c:v>12.011200000000001</c:v>
              </c:pt>
              <c:pt idx="536">
                <c:v>12.011200000000001</c:v>
              </c:pt>
              <c:pt idx="537">
                <c:v>12.646699999999999</c:v>
              </c:pt>
              <c:pt idx="538">
                <c:v>12.73</c:v>
              </c:pt>
              <c:pt idx="539">
                <c:v>12.7012</c:v>
              </c:pt>
              <c:pt idx="540">
                <c:v>12.7151</c:v>
              </c:pt>
              <c:pt idx="541">
                <c:v>12.7151</c:v>
              </c:pt>
              <c:pt idx="542">
                <c:v>12.7621</c:v>
              </c:pt>
              <c:pt idx="543">
                <c:v>12.803100000000001</c:v>
              </c:pt>
              <c:pt idx="544">
                <c:v>12.7447</c:v>
              </c:pt>
              <c:pt idx="545">
                <c:v>12.8545</c:v>
              </c:pt>
              <c:pt idx="546">
                <c:v>12.8545</c:v>
              </c:pt>
              <c:pt idx="547">
                <c:v>12.793900000000001</c:v>
              </c:pt>
              <c:pt idx="548">
                <c:v>12.843999999999999</c:v>
              </c:pt>
              <c:pt idx="549">
                <c:v>12.6805</c:v>
              </c:pt>
              <c:pt idx="550">
                <c:v>12.6877</c:v>
              </c:pt>
              <c:pt idx="551">
                <c:v>12.6877</c:v>
              </c:pt>
              <c:pt idx="552">
                <c:v>12.705500000000001</c:v>
              </c:pt>
              <c:pt idx="553">
                <c:v>12.7037</c:v>
              </c:pt>
              <c:pt idx="554">
                <c:v>12.702500000000001</c:v>
              </c:pt>
              <c:pt idx="555">
                <c:v>12.803599999999999</c:v>
              </c:pt>
              <c:pt idx="556">
                <c:v>12.803599999999999</c:v>
              </c:pt>
              <c:pt idx="557">
                <c:v>12.7066</c:v>
              </c:pt>
              <c:pt idx="558">
                <c:v>12.731299999999999</c:v>
              </c:pt>
              <c:pt idx="559">
                <c:v>12.801600000000001</c:v>
              </c:pt>
              <c:pt idx="560">
                <c:v>12.8026</c:v>
              </c:pt>
              <c:pt idx="561">
                <c:v>12.8026</c:v>
              </c:pt>
              <c:pt idx="562">
                <c:v>12.6433</c:v>
              </c:pt>
              <c:pt idx="563">
                <c:v>12.651</c:v>
              </c:pt>
              <c:pt idx="564">
                <c:v>12.4884</c:v>
              </c:pt>
              <c:pt idx="565">
                <c:v>12.400700000000001</c:v>
              </c:pt>
              <c:pt idx="566">
                <c:v>12.400700000000001</c:v>
              </c:pt>
              <c:pt idx="567">
                <c:v>12.308999999999999</c:v>
              </c:pt>
              <c:pt idx="568">
                <c:v>12.378299999999999</c:v>
              </c:pt>
              <c:pt idx="569">
                <c:v>12.3444</c:v>
              </c:pt>
              <c:pt idx="570">
                <c:v>12.347899999999999</c:v>
              </c:pt>
              <c:pt idx="571">
                <c:v>12.347899999999999</c:v>
              </c:pt>
              <c:pt idx="572">
                <c:v>12.3131</c:v>
              </c:pt>
              <c:pt idx="573">
                <c:v>12.3872</c:v>
              </c:pt>
              <c:pt idx="574">
                <c:v>12.401899999999999</c:v>
              </c:pt>
              <c:pt idx="575">
                <c:v>12.238300000000001</c:v>
              </c:pt>
              <c:pt idx="576">
                <c:v>12.238300000000001</c:v>
              </c:pt>
              <c:pt idx="577">
                <c:v>12.1889</c:v>
              </c:pt>
              <c:pt idx="578">
                <c:v>12.1568</c:v>
              </c:pt>
              <c:pt idx="579">
                <c:v>12.0952</c:v>
              </c:pt>
              <c:pt idx="580">
                <c:v>12.1037</c:v>
              </c:pt>
              <c:pt idx="581">
                <c:v>12.1037</c:v>
              </c:pt>
              <c:pt idx="582">
                <c:v>12.3954</c:v>
              </c:pt>
              <c:pt idx="583">
                <c:v>12.411300000000001</c:v>
              </c:pt>
              <c:pt idx="584">
                <c:v>12.423</c:v>
              </c:pt>
              <c:pt idx="585">
                <c:v>12.5097</c:v>
              </c:pt>
              <c:pt idx="586">
                <c:v>12.5097</c:v>
              </c:pt>
              <c:pt idx="587">
                <c:v>12.1251</c:v>
              </c:pt>
              <c:pt idx="588">
                <c:v>12.161799999999999</c:v>
              </c:pt>
              <c:pt idx="589">
                <c:v>12.2476</c:v>
              </c:pt>
              <c:pt idx="590">
                <c:v>12.211399999999999</c:v>
              </c:pt>
              <c:pt idx="591">
                <c:v>12.211399999999999</c:v>
              </c:pt>
              <c:pt idx="592">
                <c:v>12.2705</c:v>
              </c:pt>
              <c:pt idx="593">
                <c:v>12.278700000000001</c:v>
              </c:pt>
              <c:pt idx="594">
                <c:v>12.481299999999999</c:v>
              </c:pt>
              <c:pt idx="595">
                <c:v>12.494999999999999</c:v>
              </c:pt>
              <c:pt idx="596">
                <c:v>12.494999999999999</c:v>
              </c:pt>
              <c:pt idx="597">
                <c:v>12.5771</c:v>
              </c:pt>
              <c:pt idx="598">
                <c:v>12.6105</c:v>
              </c:pt>
              <c:pt idx="599">
                <c:v>12.6114</c:v>
              </c:pt>
              <c:pt idx="600">
                <c:v>12.549899999999999</c:v>
              </c:pt>
              <c:pt idx="601">
                <c:v>12.549899999999999</c:v>
              </c:pt>
              <c:pt idx="602">
                <c:v>12.4321</c:v>
              </c:pt>
              <c:pt idx="603">
                <c:v>12.464399999999999</c:v>
              </c:pt>
              <c:pt idx="604">
                <c:v>12.399900000000001</c:v>
              </c:pt>
              <c:pt idx="605">
                <c:v>12.417199999999999</c:v>
              </c:pt>
              <c:pt idx="606">
                <c:v>12.417199999999999</c:v>
              </c:pt>
              <c:pt idx="607">
                <c:v>12.4305</c:v>
              </c:pt>
              <c:pt idx="608">
                <c:v>12.4451</c:v>
              </c:pt>
              <c:pt idx="609">
                <c:v>12.5235</c:v>
              </c:pt>
              <c:pt idx="610">
                <c:v>12.555899999999999</c:v>
              </c:pt>
              <c:pt idx="611">
                <c:v>12.555899999999999</c:v>
              </c:pt>
              <c:pt idx="612">
                <c:v>12.601800000000001</c:v>
              </c:pt>
              <c:pt idx="613">
                <c:v>12.6136</c:v>
              </c:pt>
              <c:pt idx="614">
                <c:v>12.647</c:v>
              </c:pt>
              <c:pt idx="615">
                <c:v>12.5124</c:v>
              </c:pt>
              <c:pt idx="616">
                <c:v>12.5124</c:v>
              </c:pt>
              <c:pt idx="617">
                <c:v>12.3918</c:v>
              </c:pt>
              <c:pt idx="618">
                <c:v>12.429500000000001</c:v>
              </c:pt>
              <c:pt idx="619">
                <c:v>12.434200000000001</c:v>
              </c:pt>
              <c:pt idx="620">
                <c:v>12.3102</c:v>
              </c:pt>
              <c:pt idx="621">
                <c:v>12.3102</c:v>
              </c:pt>
              <c:pt idx="622">
                <c:v>12.3466</c:v>
              </c:pt>
              <c:pt idx="623">
                <c:v>12.378399999999999</c:v>
              </c:pt>
              <c:pt idx="624">
                <c:v>12.4267</c:v>
              </c:pt>
              <c:pt idx="625">
                <c:v>12.4231</c:v>
              </c:pt>
              <c:pt idx="626">
                <c:v>12.4231</c:v>
              </c:pt>
              <c:pt idx="627">
                <c:v>12.4716</c:v>
              </c:pt>
              <c:pt idx="628">
                <c:v>12.439399999999999</c:v>
              </c:pt>
              <c:pt idx="629">
                <c:v>12.439399999999999</c:v>
              </c:pt>
              <c:pt idx="630">
                <c:v>12.439399999999999</c:v>
              </c:pt>
              <c:pt idx="631">
                <c:v>12.439399999999999</c:v>
              </c:pt>
              <c:pt idx="632">
                <c:v>12.553900000000001</c:v>
              </c:pt>
              <c:pt idx="633">
                <c:v>12.6342</c:v>
              </c:pt>
              <c:pt idx="634">
                <c:v>12.595700000000001</c:v>
              </c:pt>
              <c:pt idx="635">
                <c:v>12.6897</c:v>
              </c:pt>
              <c:pt idx="636">
                <c:v>12.6897</c:v>
              </c:pt>
              <c:pt idx="637">
                <c:v>12.5731</c:v>
              </c:pt>
              <c:pt idx="638">
                <c:v>12.6517</c:v>
              </c:pt>
              <c:pt idx="639">
                <c:v>12.6518</c:v>
              </c:pt>
              <c:pt idx="640">
                <c:v>12.662100000000001</c:v>
              </c:pt>
              <c:pt idx="641">
                <c:v>12.662100000000001</c:v>
              </c:pt>
              <c:pt idx="642">
                <c:v>12.754300000000001</c:v>
              </c:pt>
              <c:pt idx="643">
                <c:v>12.7806</c:v>
              </c:pt>
              <c:pt idx="644">
                <c:v>12.923500000000001</c:v>
              </c:pt>
              <c:pt idx="645">
                <c:v>12.898300000000001</c:v>
              </c:pt>
              <c:pt idx="646">
                <c:v>12.898300000000001</c:v>
              </c:pt>
              <c:pt idx="647">
                <c:v>13.005699999999999</c:v>
              </c:pt>
              <c:pt idx="648">
                <c:v>13.3969</c:v>
              </c:pt>
              <c:pt idx="649">
                <c:v>13.376799999999999</c:v>
              </c:pt>
              <c:pt idx="650">
                <c:v>13.376799999999999</c:v>
              </c:pt>
              <c:pt idx="651">
                <c:v>13.376799999999999</c:v>
              </c:pt>
              <c:pt idx="652">
                <c:v>12.8164</c:v>
              </c:pt>
              <c:pt idx="653">
                <c:v>12.8964</c:v>
              </c:pt>
              <c:pt idx="654">
                <c:v>12.9018</c:v>
              </c:pt>
              <c:pt idx="655">
                <c:v>12.792</c:v>
              </c:pt>
              <c:pt idx="656">
                <c:v>12.792</c:v>
              </c:pt>
              <c:pt idx="657">
                <c:v>12.8865</c:v>
              </c:pt>
              <c:pt idx="658">
                <c:v>12.8545</c:v>
              </c:pt>
              <c:pt idx="659">
                <c:v>12.878299999999999</c:v>
              </c:pt>
              <c:pt idx="660">
                <c:v>12.805199999999999</c:v>
              </c:pt>
              <c:pt idx="661">
                <c:v>12.805199999999999</c:v>
              </c:pt>
              <c:pt idx="662">
                <c:v>12.7216</c:v>
              </c:pt>
              <c:pt idx="663">
                <c:v>12.7851</c:v>
              </c:pt>
              <c:pt idx="664">
                <c:v>12.8475</c:v>
              </c:pt>
              <c:pt idx="665">
                <c:v>12.938700000000001</c:v>
              </c:pt>
              <c:pt idx="666">
                <c:v>12.938700000000001</c:v>
              </c:pt>
              <c:pt idx="667">
                <c:v>13.0657</c:v>
              </c:pt>
              <c:pt idx="668">
                <c:v>13.0657</c:v>
              </c:pt>
              <c:pt idx="669">
                <c:v>13.068199999999999</c:v>
              </c:pt>
              <c:pt idx="670">
                <c:v>13.068199999999999</c:v>
              </c:pt>
              <c:pt idx="671">
                <c:v>13.068199999999999</c:v>
              </c:pt>
              <c:pt idx="672">
                <c:v>13.244199999999999</c:v>
              </c:pt>
              <c:pt idx="673">
                <c:v>13.0223</c:v>
              </c:pt>
              <c:pt idx="674">
                <c:v>13.117100000000001</c:v>
              </c:pt>
              <c:pt idx="675">
                <c:v>13.0655</c:v>
              </c:pt>
              <c:pt idx="676">
                <c:v>13.0655</c:v>
              </c:pt>
              <c:pt idx="677">
                <c:v>13.052899999999999</c:v>
              </c:pt>
              <c:pt idx="678">
                <c:v>13.037800000000001</c:v>
              </c:pt>
              <c:pt idx="679">
                <c:v>13.0464</c:v>
              </c:pt>
              <c:pt idx="680">
                <c:v>12.9544</c:v>
              </c:pt>
              <c:pt idx="681">
                <c:v>12.9544</c:v>
              </c:pt>
              <c:pt idx="682">
                <c:v>12.886100000000001</c:v>
              </c:pt>
              <c:pt idx="683">
                <c:v>13.003</c:v>
              </c:pt>
              <c:pt idx="684">
                <c:v>13.280200000000001</c:v>
              </c:pt>
              <c:pt idx="685">
                <c:v>13.393800000000001</c:v>
              </c:pt>
              <c:pt idx="686">
                <c:v>13.393800000000001</c:v>
              </c:pt>
              <c:pt idx="687">
                <c:v>14.1122</c:v>
              </c:pt>
              <c:pt idx="688">
                <c:v>14.236499999999999</c:v>
              </c:pt>
              <c:pt idx="689">
                <c:v>14.1723</c:v>
              </c:pt>
              <c:pt idx="690">
                <c:v>14.1853</c:v>
              </c:pt>
              <c:pt idx="691">
                <c:v>14.1853</c:v>
              </c:pt>
              <c:pt idx="692">
                <c:v>14.1853</c:v>
              </c:pt>
              <c:pt idx="693">
                <c:v>14.1853</c:v>
              </c:pt>
              <c:pt idx="694">
                <c:v>14.086399999999999</c:v>
              </c:pt>
              <c:pt idx="695">
                <c:v>14.134399999999999</c:v>
              </c:pt>
              <c:pt idx="696">
                <c:v>14.134399999999999</c:v>
              </c:pt>
              <c:pt idx="697">
                <c:v>13.074999999999999</c:v>
              </c:pt>
              <c:pt idx="698">
                <c:v>13.392899999999999</c:v>
              </c:pt>
              <c:pt idx="699">
                <c:v>13.325100000000001</c:v>
              </c:pt>
              <c:pt idx="700">
                <c:v>13.6212</c:v>
              </c:pt>
              <c:pt idx="701">
                <c:v>13.6212</c:v>
              </c:pt>
              <c:pt idx="702">
                <c:v>13.5512</c:v>
              </c:pt>
              <c:pt idx="703">
                <c:v>13.5259</c:v>
              </c:pt>
              <c:pt idx="704">
                <c:v>13.5573</c:v>
              </c:pt>
              <c:pt idx="705">
                <c:v>13.679500000000001</c:v>
              </c:pt>
              <c:pt idx="706">
                <c:v>13.679500000000001</c:v>
              </c:pt>
              <c:pt idx="707">
                <c:v>13.6655</c:v>
              </c:pt>
              <c:pt idx="708">
                <c:v>13.531599999999999</c:v>
              </c:pt>
              <c:pt idx="709">
                <c:v>13.6023</c:v>
              </c:pt>
              <c:pt idx="710">
                <c:v>13.613799999999999</c:v>
              </c:pt>
              <c:pt idx="711">
                <c:v>13.613799999999999</c:v>
              </c:pt>
              <c:pt idx="712">
                <c:v>13.585000000000001</c:v>
              </c:pt>
              <c:pt idx="713">
                <c:v>17.119199999999999</c:v>
              </c:pt>
              <c:pt idx="714">
                <c:v>17.238399999999999</c:v>
              </c:pt>
              <c:pt idx="715">
                <c:v>17.215199999999999</c:v>
              </c:pt>
              <c:pt idx="716">
                <c:v>17.215199999999999</c:v>
              </c:pt>
              <c:pt idx="717">
                <c:v>17.243400000000001</c:v>
              </c:pt>
              <c:pt idx="718">
                <c:v>17.2986</c:v>
              </c:pt>
              <c:pt idx="719">
                <c:v>17.308800000000002</c:v>
              </c:pt>
              <c:pt idx="720">
                <c:v>17.296800000000001</c:v>
              </c:pt>
              <c:pt idx="721">
                <c:v>17.296800000000001</c:v>
              </c:pt>
              <c:pt idx="722">
                <c:v>17.390799999999999</c:v>
              </c:pt>
              <c:pt idx="723">
                <c:v>17.465699999999998</c:v>
              </c:pt>
              <c:pt idx="724">
                <c:v>17.449000000000002</c:v>
              </c:pt>
              <c:pt idx="725">
                <c:v>17.446300000000001</c:v>
              </c:pt>
              <c:pt idx="726">
                <c:v>17.446300000000001</c:v>
              </c:pt>
              <c:pt idx="727">
                <c:v>17.8537</c:v>
              </c:pt>
              <c:pt idx="728">
                <c:v>17.834599999999998</c:v>
              </c:pt>
              <c:pt idx="729">
                <c:v>17.9621</c:v>
              </c:pt>
              <c:pt idx="730">
                <c:v>17.959900000000001</c:v>
              </c:pt>
              <c:pt idx="731">
                <c:v>17.959900000000001</c:v>
              </c:pt>
              <c:pt idx="732">
                <c:v>17.9132</c:v>
              </c:pt>
              <c:pt idx="733">
                <c:v>17.982399999999998</c:v>
              </c:pt>
              <c:pt idx="734">
                <c:v>18.107199999999999</c:v>
              </c:pt>
              <c:pt idx="735">
                <c:v>18.066500000000001</c:v>
              </c:pt>
              <c:pt idx="736">
                <c:v>18.066500000000001</c:v>
              </c:pt>
              <c:pt idx="737">
                <c:v>18.175999999999998</c:v>
              </c:pt>
              <c:pt idx="738">
                <c:v>18.119599999999998</c:v>
              </c:pt>
              <c:pt idx="739">
                <c:v>18.152799999999999</c:v>
              </c:pt>
              <c:pt idx="740">
                <c:v>18.152799999999999</c:v>
              </c:pt>
              <c:pt idx="741">
                <c:v>18.152799999999999</c:v>
              </c:pt>
              <c:pt idx="742">
                <c:v>18.152799999999999</c:v>
              </c:pt>
              <c:pt idx="743">
                <c:v>18.3126</c:v>
              </c:pt>
              <c:pt idx="744">
                <c:v>18.465499999999999</c:v>
              </c:pt>
              <c:pt idx="745">
                <c:v>18.2666</c:v>
              </c:pt>
              <c:pt idx="746">
                <c:v>18.2666</c:v>
              </c:pt>
              <c:pt idx="747">
                <c:v>17.741299999999999</c:v>
              </c:pt>
              <c:pt idx="748">
                <c:v>17.802900000000001</c:v>
              </c:pt>
              <c:pt idx="749">
                <c:v>17.532599999999999</c:v>
              </c:pt>
              <c:pt idx="750">
                <c:v>17.6846</c:v>
              </c:pt>
              <c:pt idx="751">
                <c:v>17.6846</c:v>
              </c:pt>
              <c:pt idx="752">
                <c:v>17.828499999999998</c:v>
              </c:pt>
              <c:pt idx="753">
                <c:v>18.2514</c:v>
              </c:pt>
              <c:pt idx="754">
                <c:v>18.390999999999998</c:v>
              </c:pt>
              <c:pt idx="755">
                <c:v>18.390999999999998</c:v>
              </c:pt>
              <c:pt idx="756">
                <c:v>18.390999999999998</c:v>
              </c:pt>
              <c:pt idx="757">
                <c:v>18.901499999999999</c:v>
              </c:pt>
              <c:pt idx="758">
                <c:v>18.605399999999999</c:v>
              </c:pt>
              <c:pt idx="759">
                <c:v>18.355399999999999</c:v>
              </c:pt>
              <c:pt idx="760">
                <c:v>18.427199999999999</c:v>
              </c:pt>
              <c:pt idx="761">
                <c:v>18.427199999999999</c:v>
              </c:pt>
              <c:pt idx="762">
                <c:v>18.457799999999999</c:v>
              </c:pt>
              <c:pt idx="763">
                <c:v>18.206</c:v>
              </c:pt>
              <c:pt idx="764">
                <c:v>18.3095</c:v>
              </c:pt>
              <c:pt idx="765">
                <c:v>18.4939</c:v>
              </c:pt>
              <c:pt idx="766">
                <c:v>18.4939</c:v>
              </c:pt>
              <c:pt idx="767">
                <c:v>18.570599999999999</c:v>
              </c:pt>
              <c:pt idx="768">
                <c:v>18.508500000000002</c:v>
              </c:pt>
              <c:pt idx="769">
                <c:v>18.377099999999999</c:v>
              </c:pt>
              <c:pt idx="770">
                <c:v>18.564599999999999</c:v>
              </c:pt>
              <c:pt idx="771">
                <c:v>18.564599999999999</c:v>
              </c:pt>
              <c:pt idx="772">
                <c:v>18.5321</c:v>
              </c:pt>
              <c:pt idx="773">
                <c:v>18.4998</c:v>
              </c:pt>
              <c:pt idx="774">
                <c:v>18.443899999999999</c:v>
              </c:pt>
              <c:pt idx="775">
                <c:v>18.235600000000002</c:v>
              </c:pt>
              <c:pt idx="776">
                <c:v>18.235600000000002</c:v>
              </c:pt>
              <c:pt idx="777">
                <c:v>18.0701</c:v>
              </c:pt>
              <c:pt idx="778">
                <c:v>18.1737</c:v>
              </c:pt>
              <c:pt idx="779">
                <c:v>18.235800000000001</c:v>
              </c:pt>
              <c:pt idx="780">
                <c:v>18.3142</c:v>
              </c:pt>
              <c:pt idx="781">
                <c:v>18.3142</c:v>
              </c:pt>
            </c:numLit>
          </c:val>
          <c:smooth val="0"/>
          <c:extLst>
            <c:ext xmlns:c16="http://schemas.microsoft.com/office/drawing/2014/chart" uri="{C3380CC4-5D6E-409C-BE32-E72D297353CC}">
              <c16:uniqueId val="{00000005-32FE-4C08-AC7A-FFD308387323}"/>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Poland</c:v>
              </c:pt>
              <c:pt idx="1">
                <c:v>China</c:v>
              </c:pt>
              <c:pt idx="2">
                <c:v>Mexico</c:v>
              </c:pt>
              <c:pt idx="3">
                <c:v>Developed</c:v>
              </c:pt>
              <c:pt idx="4">
                <c:v>World</c:v>
              </c:pt>
              <c:pt idx="5">
                <c:v>India</c:v>
              </c:pt>
              <c:pt idx="6">
                <c:v>Emerging</c:v>
              </c:pt>
              <c:pt idx="7">
                <c:v>Korea</c:v>
              </c:pt>
              <c:pt idx="8">
                <c:v>Chile</c:v>
              </c:pt>
              <c:pt idx="9">
                <c:v>Hungary</c:v>
              </c:pt>
              <c:pt idx="10">
                <c:v>Peru</c:v>
              </c:pt>
              <c:pt idx="11">
                <c:v>S. Africa</c:v>
              </c:pt>
              <c:pt idx="12">
                <c:v>Thailand</c:v>
              </c:pt>
              <c:pt idx="13">
                <c:v>Taiwan</c:v>
              </c:pt>
              <c:pt idx="14">
                <c:v>Philippines</c:v>
              </c:pt>
              <c:pt idx="15">
                <c:v>Cz. Rep</c:v>
              </c:pt>
              <c:pt idx="16">
                <c:v>Greece</c:v>
              </c:pt>
              <c:pt idx="17">
                <c:v>Bahrain</c:v>
              </c:pt>
              <c:pt idx="18">
                <c:v>Brazil</c:v>
              </c:pt>
              <c:pt idx="19">
                <c:v>Indonesia</c:v>
              </c:pt>
              <c:pt idx="20">
                <c:v>Malaysia</c:v>
              </c:pt>
              <c:pt idx="21">
                <c:v>EMEA</c:v>
              </c:pt>
              <c:pt idx="22">
                <c:v>UAE</c:v>
              </c:pt>
              <c:pt idx="23">
                <c:v>GCC</c:v>
              </c:pt>
              <c:pt idx="24">
                <c:v>S. Arabia</c:v>
              </c:pt>
              <c:pt idx="25">
                <c:v>Qatar</c:v>
              </c:pt>
              <c:pt idx="26">
                <c:v>Turkey</c:v>
              </c:pt>
              <c:pt idx="27">
                <c:v>Kuwait</c:v>
              </c:pt>
              <c:pt idx="28">
                <c:v>Colombia</c:v>
              </c:pt>
              <c:pt idx="29">
                <c:v>Oman</c:v>
              </c:pt>
              <c:pt idx="30">
                <c:v>Egypt</c:v>
              </c:pt>
            </c:strLit>
          </c:cat>
          <c:val>
            <c:numLit>
              <c:formatCode>0%</c:formatCode>
              <c:ptCount val="31"/>
              <c:pt idx="0">
                <c:v>-4.5187817079139325E-2</c:v>
              </c:pt>
              <c:pt idx="1">
                <c:v>-3.3930809999999978E-2</c:v>
              </c:pt>
              <c:pt idx="2">
                <c:v>-2.8255849999999971E-2</c:v>
              </c:pt>
              <c:pt idx="3">
                <c:v>-2.5243849999999957E-2</c:v>
              </c:pt>
              <c:pt idx="4">
                <c:v>-2.5188050000000017E-2</c:v>
              </c:pt>
              <c:pt idx="5">
                <c:v>-2.4838440083402524E-2</c:v>
              </c:pt>
              <c:pt idx="6">
                <c:v>-2.4700539999999993E-2</c:v>
              </c:pt>
              <c:pt idx="7">
                <c:v>-2.4483440420355662E-2</c:v>
              </c:pt>
              <c:pt idx="8">
                <c:v>-2.3965330000000007E-2</c:v>
              </c:pt>
              <c:pt idx="9">
                <c:v>-2.2863672312150807E-2</c:v>
              </c:pt>
              <c:pt idx="10">
                <c:v>-2.1408879999999963E-2</c:v>
              </c:pt>
              <c:pt idx="11">
                <c:v>-2.1055549684724228E-2</c:v>
              </c:pt>
              <c:pt idx="12">
                <c:v>-1.9949246793256492E-2</c:v>
              </c:pt>
              <c:pt idx="13">
                <c:v>-1.7799439781768456E-2</c:v>
              </c:pt>
              <c:pt idx="14">
                <c:v>-1.7731860000000044E-2</c:v>
              </c:pt>
              <c:pt idx="15">
                <c:v>-1.7649730874657599E-2</c:v>
              </c:pt>
              <c:pt idx="16">
                <c:v>-1.4414252175438347E-2</c:v>
              </c:pt>
              <c:pt idx="17">
                <c:v>-1.3963670788710636E-2</c:v>
              </c:pt>
              <c:pt idx="18">
                <c:v>-1.2985229999999959E-2</c:v>
              </c:pt>
              <c:pt idx="19">
                <c:v>-1.2733848431455863E-2</c:v>
              </c:pt>
              <c:pt idx="20">
                <c:v>-1.2547987005608774E-2</c:v>
              </c:pt>
              <c:pt idx="21">
                <c:v>-9.7930470000000547E-3</c:v>
              </c:pt>
              <c:pt idx="22">
                <c:v>-8.2418399833377176E-3</c:v>
              </c:pt>
              <c:pt idx="23">
                <c:v>8.5672449999996125E-4</c:v>
              </c:pt>
              <c:pt idx="24">
                <c:v>8.8884499530905714E-4</c:v>
              </c:pt>
              <c:pt idx="25">
                <c:v>5.2893857211071538E-3</c:v>
              </c:pt>
              <c:pt idx="26">
                <c:v>5.3924622329211136E-3</c:v>
              </c:pt>
              <c:pt idx="27">
                <c:v>8.1959158002320454E-3</c:v>
              </c:pt>
              <c:pt idx="28">
                <c:v>1.1735789999999913E-2</c:v>
              </c:pt>
              <c:pt idx="29">
                <c:v>1.6576518392938722E-2</c:v>
              </c:pt>
              <c:pt idx="30">
                <c:v>2.404061094462695E-2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Brazil</c:v>
              </c:pt>
              <c:pt idx="1">
                <c:v>India</c:v>
              </c:pt>
              <c:pt idx="2">
                <c:v>Chile</c:v>
              </c:pt>
              <c:pt idx="3">
                <c:v>Philippines</c:v>
              </c:pt>
              <c:pt idx="4">
                <c:v>Mexico</c:v>
              </c:pt>
              <c:pt idx="5">
                <c:v>Malaysia</c:v>
              </c:pt>
              <c:pt idx="6">
                <c:v>S. Arabia</c:v>
              </c:pt>
              <c:pt idx="7">
                <c:v>Peru</c:v>
              </c:pt>
              <c:pt idx="8">
                <c:v>S. Africa</c:v>
              </c:pt>
              <c:pt idx="9">
                <c:v>Colombia</c:v>
              </c:pt>
              <c:pt idx="10">
                <c:v>Poland</c:v>
              </c:pt>
              <c:pt idx="11">
                <c:v>Developed</c:v>
              </c:pt>
              <c:pt idx="12">
                <c:v>World</c:v>
              </c:pt>
              <c:pt idx="13">
                <c:v>Cz. Rep</c:v>
              </c:pt>
              <c:pt idx="14">
                <c:v>Emerging</c:v>
              </c:pt>
              <c:pt idx="15">
                <c:v>Hungary</c:v>
              </c:pt>
              <c:pt idx="16">
                <c:v>Korea</c:v>
              </c:pt>
              <c:pt idx="17">
                <c:v>Indonesia</c:v>
              </c:pt>
              <c:pt idx="18">
                <c:v>EMEA</c:v>
              </c:pt>
              <c:pt idx="19">
                <c:v>GCC</c:v>
              </c:pt>
              <c:pt idx="20">
                <c:v>Taiwan</c:v>
              </c:pt>
              <c:pt idx="21">
                <c:v>Greece</c:v>
              </c:pt>
              <c:pt idx="22">
                <c:v>Turkey</c:v>
              </c:pt>
              <c:pt idx="23">
                <c:v>Bahrain</c:v>
              </c:pt>
              <c:pt idx="24">
                <c:v>Kuwait</c:v>
              </c:pt>
              <c:pt idx="25">
                <c:v>China</c:v>
              </c:pt>
              <c:pt idx="26">
                <c:v>Oman</c:v>
              </c:pt>
              <c:pt idx="27">
                <c:v>Qatar</c:v>
              </c:pt>
              <c:pt idx="28">
                <c:v>UAE</c:v>
              </c:pt>
              <c:pt idx="29">
                <c:v>Thailand</c:v>
              </c:pt>
              <c:pt idx="30">
                <c:v>Egypt</c:v>
              </c:pt>
            </c:strLit>
          </c:cat>
          <c:val>
            <c:numLit>
              <c:formatCode>0%</c:formatCode>
              <c:ptCount val="31"/>
              <c:pt idx="0">
                <c:v>-8.8983709999999938E-2</c:v>
              </c:pt>
              <c:pt idx="1">
                <c:v>-6.1232285761600003E-2</c:v>
              </c:pt>
              <c:pt idx="2">
                <c:v>-5.2552719999999997E-2</c:v>
              </c:pt>
              <c:pt idx="3">
                <c:v>-4.1403884625119902E-2</c:v>
              </c:pt>
              <c:pt idx="4">
                <c:v>-3.9065879999999997E-2</c:v>
              </c:pt>
              <c:pt idx="5">
                <c:v>-2.9024508454719933E-2</c:v>
              </c:pt>
              <c:pt idx="6">
                <c:v>-2.329517E-2</c:v>
              </c:pt>
              <c:pt idx="7">
                <c:v>-2.0950440000000015E-2</c:v>
              </c:pt>
              <c:pt idx="8">
                <c:v>-1.7081848168800096E-2</c:v>
              </c:pt>
              <c:pt idx="9">
                <c:v>-1.4396980000000004E-2</c:v>
              </c:pt>
              <c:pt idx="10">
                <c:v>-1.3928181778800952E-2</c:v>
              </c:pt>
              <c:pt idx="11">
                <c:v>-9.5372479999999982E-3</c:v>
              </c:pt>
              <c:pt idx="12">
                <c:v>-9.0055749999999879E-3</c:v>
              </c:pt>
              <c:pt idx="13">
                <c:v>-5.3207342072958408E-3</c:v>
              </c:pt>
              <c:pt idx="14">
                <c:v>-4.4282620000000161E-3</c:v>
              </c:pt>
              <c:pt idx="15">
                <c:v>-6.7619749593006429E-4</c:v>
              </c:pt>
              <c:pt idx="16">
                <c:v>2.046920817849962E-3</c:v>
              </c:pt>
              <c:pt idx="17">
                <c:v>4.3739870133201464E-3</c:v>
              </c:pt>
              <c:pt idx="18">
                <c:v>4.9595620000000284E-3</c:v>
              </c:pt>
              <c:pt idx="19">
                <c:v>1.1623850000000102E-2</c:v>
              </c:pt>
              <c:pt idx="20">
                <c:v>1.392274157719986E-2</c:v>
              </c:pt>
              <c:pt idx="21">
                <c:v>1.9390913729000037E-2</c:v>
              </c:pt>
              <c:pt idx="22">
                <c:v>2.1471601780700178E-2</c:v>
              </c:pt>
              <c:pt idx="23">
                <c:v>2.8986700000000001E-2</c:v>
              </c:pt>
              <c:pt idx="24">
                <c:v>3.2223870000000002E-2</c:v>
              </c:pt>
              <c:pt idx="25">
                <c:v>3.8281369649419972E-2</c:v>
              </c:pt>
              <c:pt idx="26">
                <c:v>3.8429039999999998E-2</c:v>
              </c:pt>
              <c:pt idx="27">
                <c:v>5.7285069999999993E-2</c:v>
              </c:pt>
              <c:pt idx="28">
                <c:v>7.4189740000000004E-2</c:v>
              </c:pt>
              <c:pt idx="29">
                <c:v>8.2501271275600141E-2</c:v>
              </c:pt>
              <c:pt idx="30">
                <c:v>0.10840549391451981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S. Arabia</c:v>
              </c:pt>
              <c:pt idx="3">
                <c:v>India</c:v>
              </c:pt>
              <c:pt idx="4">
                <c:v>Philippines</c:v>
              </c:pt>
              <c:pt idx="5">
                <c:v>Brazil</c:v>
              </c:pt>
              <c:pt idx="6">
                <c:v>Malaysia</c:v>
              </c:pt>
              <c:pt idx="7">
                <c:v>Thailand</c:v>
              </c:pt>
              <c:pt idx="8">
                <c:v>Oman</c:v>
              </c:pt>
              <c:pt idx="9">
                <c:v>Bahrain</c:v>
              </c:pt>
              <c:pt idx="10">
                <c:v>GCC</c:v>
              </c:pt>
              <c:pt idx="11">
                <c:v>Korea</c:v>
              </c:pt>
              <c:pt idx="12">
                <c:v>Mexico</c:v>
              </c:pt>
              <c:pt idx="13">
                <c:v>Qatar</c:v>
              </c:pt>
              <c:pt idx="14">
                <c:v>Egypt</c:v>
              </c:pt>
              <c:pt idx="15">
                <c:v>EMEA</c:v>
              </c:pt>
              <c:pt idx="16">
                <c:v>Emerging</c:v>
              </c:pt>
              <c:pt idx="17">
                <c:v>World</c:v>
              </c:pt>
              <c:pt idx="18">
                <c:v>Developed</c:v>
              </c:pt>
              <c:pt idx="19">
                <c:v>Kuwait</c:v>
              </c:pt>
              <c:pt idx="20">
                <c:v>Peru</c:v>
              </c:pt>
              <c:pt idx="21">
                <c:v>Chile</c:v>
              </c:pt>
              <c:pt idx="22">
                <c:v>Taiwan</c:v>
              </c:pt>
              <c:pt idx="23">
                <c:v>S. Africa</c:v>
              </c:pt>
              <c:pt idx="24">
                <c:v>Poland</c:v>
              </c:pt>
              <c:pt idx="25">
                <c:v>Colombia</c:v>
              </c:pt>
              <c:pt idx="26">
                <c:v>China</c:v>
              </c:pt>
              <c:pt idx="27">
                <c:v>UAE</c:v>
              </c:pt>
              <c:pt idx="28">
                <c:v>Hungary</c:v>
              </c:pt>
              <c:pt idx="29">
                <c:v>Cz. Rep</c:v>
              </c:pt>
              <c:pt idx="30">
                <c:v>Greece</c:v>
              </c:pt>
            </c:strLit>
          </c:cat>
          <c:val>
            <c:numLit>
              <c:formatCode>0%</c:formatCode>
              <c:ptCount val="31"/>
              <c:pt idx="0">
                <c:v>-0.15550332591607996</c:v>
              </c:pt>
              <c:pt idx="1">
                <c:v>-0.15243387519789997</c:v>
              </c:pt>
              <c:pt idx="2">
                <c:v>-7.7329660000000008E-2</c:v>
              </c:pt>
              <c:pt idx="3">
                <c:v>-7.4976392748480003E-2</c:v>
              </c:pt>
              <c:pt idx="4">
                <c:v>-7.0056452608801001E-3</c:v>
              </c:pt>
              <c:pt idx="5">
                <c:v>-4.9942309999999601E-3</c:v>
              </c:pt>
              <c:pt idx="6">
                <c:v>1.6629463288600155E-2</c:v>
              </c:pt>
              <c:pt idx="7">
                <c:v>2.3419769554700043E-2</c:v>
              </c:pt>
              <c:pt idx="8">
                <c:v>2.3961510000000002E-2</c:v>
              </c:pt>
              <c:pt idx="9">
                <c:v>2.7464219999999998E-2</c:v>
              </c:pt>
              <c:pt idx="10">
                <c:v>6.2739590000000067E-2</c:v>
              </c:pt>
              <c:pt idx="11">
                <c:v>8.471261181439993E-2</c:v>
              </c:pt>
              <c:pt idx="12">
                <c:v>0.10336140000000005</c:v>
              </c:pt>
              <c:pt idx="13">
                <c:v>0.1367882</c:v>
              </c:pt>
              <c:pt idx="14">
                <c:v>0.14120879212339998</c:v>
              </c:pt>
              <c:pt idx="15">
                <c:v>0.1521979</c:v>
              </c:pt>
              <c:pt idx="16">
                <c:v>0.1554291000000001</c:v>
              </c:pt>
              <c:pt idx="17">
                <c:v>0.16537289999999993</c:v>
              </c:pt>
              <c:pt idx="18">
                <c:v>0.16640429999999995</c:v>
              </c:pt>
              <c:pt idx="19">
                <c:v>0.20253299999999999</c:v>
              </c:pt>
              <c:pt idx="20">
                <c:v>0.22613740000000004</c:v>
              </c:pt>
              <c:pt idx="21">
                <c:v>0.23193430000000004</c:v>
              </c:pt>
              <c:pt idx="22">
                <c:v>0.24975746488879991</c:v>
              </c:pt>
              <c:pt idx="23">
                <c:v>0.2698580843692</c:v>
              </c:pt>
              <c:pt idx="24">
                <c:v>0.3513180191584</c:v>
              </c:pt>
              <c:pt idx="25">
                <c:v>0.36178069999999996</c:v>
              </c:pt>
              <c:pt idx="26">
                <c:v>0.40441339315619995</c:v>
              </c:pt>
              <c:pt idx="27">
                <c:v>0.43146059999999997</c:v>
              </c:pt>
              <c:pt idx="28">
                <c:v>0.46559577782520001</c:v>
              </c:pt>
              <c:pt idx="29">
                <c:v>0.49144280568919996</c:v>
              </c:pt>
              <c:pt idx="30">
                <c:v>0.60026569572100019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Thailand</c:v>
              </c:pt>
              <c:pt idx="3">
                <c:v>Malaysia</c:v>
              </c:pt>
              <c:pt idx="4">
                <c:v>Turkey</c:v>
              </c:pt>
              <c:pt idx="5">
                <c:v>India</c:v>
              </c:pt>
              <c:pt idx="6">
                <c:v>Philippines</c:v>
              </c:pt>
              <c:pt idx="7">
                <c:v>GCC</c:v>
              </c:pt>
              <c:pt idx="8">
                <c:v>Bahrain</c:v>
              </c:pt>
              <c:pt idx="9">
                <c:v>Oman</c:v>
              </c:pt>
              <c:pt idx="10">
                <c:v>Qatar</c:v>
              </c:pt>
              <c:pt idx="11">
                <c:v>Developed</c:v>
              </c:pt>
              <c:pt idx="12">
                <c:v>World</c:v>
              </c:pt>
              <c:pt idx="13">
                <c:v>Taiwan</c:v>
              </c:pt>
              <c:pt idx="14">
                <c:v>Emerging</c:v>
              </c:pt>
              <c:pt idx="15">
                <c:v>EMEA</c:v>
              </c:pt>
              <c:pt idx="16">
                <c:v>Brazil</c:v>
              </c:pt>
              <c:pt idx="17">
                <c:v>China</c:v>
              </c:pt>
              <c:pt idx="18">
                <c:v>Kuwait</c:v>
              </c:pt>
              <c:pt idx="19">
                <c:v>Egypt</c:v>
              </c:pt>
              <c:pt idx="20">
                <c:v>Peru</c:v>
              </c:pt>
              <c:pt idx="21">
                <c:v>Chile</c:v>
              </c:pt>
              <c:pt idx="22">
                <c:v>UAE</c:v>
              </c:pt>
              <c:pt idx="23">
                <c:v>Mexico</c:v>
              </c:pt>
              <c:pt idx="24">
                <c:v>S. Africa</c:v>
              </c:pt>
              <c:pt idx="25">
                <c:v>Korea</c:v>
              </c:pt>
              <c:pt idx="26">
                <c:v>Colombia</c:v>
              </c:pt>
              <c:pt idx="27">
                <c:v>Hungary</c:v>
              </c:pt>
              <c:pt idx="28">
                <c:v>Cz. Rep</c:v>
              </c:pt>
              <c:pt idx="29">
                <c:v>Poland</c:v>
              </c:pt>
              <c:pt idx="30">
                <c:v>Greece</c:v>
              </c:pt>
            </c:strLit>
          </c:cat>
          <c:val>
            <c:numLit>
              <c:formatCode>0%</c:formatCode>
              <c:ptCount val="31"/>
              <c:pt idx="0">
                <c:v>-8.2325096159500011E-2</c:v>
              </c:pt>
              <c:pt idx="1">
                <c:v>-7.0311559999999995E-2</c:v>
              </c:pt>
              <c:pt idx="2">
                <c:v>-6.1124556515730011E-2</c:v>
              </c:pt>
              <c:pt idx="3">
                <c:v>-3.2511840123270019E-2</c:v>
              </c:pt>
              <c:pt idx="4">
                <c:v>-3.0036186496200101E-2</c:v>
              </c:pt>
              <c:pt idx="5">
                <c:v>-5.8920155769400795E-3</c:v>
              </c:pt>
              <c:pt idx="6">
                <c:v>-4.9306533116340034E-3</c:v>
              </c:pt>
              <c:pt idx="7">
                <c:v>3.596430000000006E-2</c:v>
              </c:pt>
              <c:pt idx="8">
                <c:v>5.0057879999999999E-2</c:v>
              </c:pt>
              <c:pt idx="9">
                <c:v>5.5577579999999994E-2</c:v>
              </c:pt>
              <c:pt idx="10">
                <c:v>7.0658659999999998E-2</c:v>
              </c:pt>
              <c:pt idx="11">
                <c:v>8.4916009999999931E-2</c:v>
              </c:pt>
              <c:pt idx="12">
                <c:v>9.0408320000000097E-2</c:v>
              </c:pt>
              <c:pt idx="13">
                <c:v>0.12729490694169998</c:v>
              </c:pt>
              <c:pt idx="14">
                <c:v>0.14011979999999991</c:v>
              </c:pt>
              <c:pt idx="15">
                <c:v>0.15592249999999996</c:v>
              </c:pt>
              <c:pt idx="16">
                <c:v>0.16878560000000009</c:v>
              </c:pt>
              <c:pt idx="17">
                <c:v>0.19440077047830018</c:v>
              </c:pt>
              <c:pt idx="18">
                <c:v>0.19750789999999999</c:v>
              </c:pt>
              <c:pt idx="19">
                <c:v>0.20387330659369995</c:v>
              </c:pt>
              <c:pt idx="20">
                <c:v>0.21101510000000001</c:v>
              </c:pt>
              <c:pt idx="21">
                <c:v>0.21401819999999994</c:v>
              </c:pt>
              <c:pt idx="22">
                <c:v>0.2513165</c:v>
              </c:pt>
              <c:pt idx="23">
                <c:v>0.25850010000000001</c:v>
              </c:pt>
              <c:pt idx="24">
                <c:v>0.27469044435720003</c:v>
              </c:pt>
              <c:pt idx="25">
                <c:v>0.37117659539500014</c:v>
              </c:pt>
              <c:pt idx="26">
                <c:v>0.40599720000000006</c:v>
              </c:pt>
              <c:pt idx="27">
                <c:v>0.40654816381300019</c:v>
              </c:pt>
              <c:pt idx="28">
                <c:v>0.44227205723849994</c:v>
              </c:pt>
              <c:pt idx="29">
                <c:v>0.49324473288289994</c:v>
              </c:pt>
              <c:pt idx="30">
                <c:v>0.63480983269759972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MSCI UNITED ARAB EMIRATE</c:v>
              </c:pt>
              <c:pt idx="2">
                <c:v>TADAWUL ALL SHARE INDEX</c:v>
              </c:pt>
              <c:pt idx="3">
                <c:v>DFM GENERAL INDEX</c:v>
              </c:pt>
              <c:pt idx="4">
                <c:v>FTSE ADX GENERAL INDEX</c:v>
              </c:pt>
              <c:pt idx="5">
                <c:v>KWSE All Share</c:v>
              </c:pt>
              <c:pt idx="6">
                <c:v>MSCI GCC Countries Combined In</c:v>
              </c:pt>
              <c:pt idx="7">
                <c:v>MSCI Saudi Arabia</c:v>
              </c:pt>
              <c:pt idx="8">
                <c:v>BB ALL SHARE INDEX</c:v>
              </c:pt>
              <c:pt idx="9">
                <c:v>QE Index</c:v>
              </c:pt>
              <c:pt idx="10">
                <c:v>MSCI QATAR</c:v>
              </c:pt>
              <c:pt idx="11">
                <c:v>MSCI KUWAIT</c:v>
              </c:pt>
              <c:pt idx="12">
                <c:v>MSX30 Index</c:v>
              </c:pt>
              <c:pt idx="13">
                <c:v>MSCI OMAN</c:v>
              </c:pt>
            </c:strLit>
          </c:cat>
          <c:val>
            <c:numLit>
              <c:formatCode>0.0%</c:formatCode>
              <c:ptCount val="14"/>
              <c:pt idx="0">
                <c:v>-1.3963670788710636E-2</c:v>
              </c:pt>
              <c:pt idx="1">
                <c:v>-8.2418399833377176E-3</c:v>
              </c:pt>
              <c:pt idx="2">
                <c:v>-2.3324014690565553E-3</c:v>
              </c:pt>
              <c:pt idx="3">
                <c:v>-2.2640100734424573E-3</c:v>
              </c:pt>
              <c:pt idx="4">
                <c:v>8.3449781230759967E-5</c:v>
              </c:pt>
              <c:pt idx="5">
                <c:v>4.7133833385371027E-4</c:v>
              </c:pt>
              <c:pt idx="6">
                <c:v>8.5672449999996125E-4</c:v>
              </c:pt>
              <c:pt idx="7">
                <c:v>8.8884499530905714E-4</c:v>
              </c:pt>
              <c:pt idx="8">
                <c:v>3.0620723613348222E-3</c:v>
              </c:pt>
              <c:pt idx="9">
                <c:v>3.6414645710274307E-3</c:v>
              </c:pt>
              <c:pt idx="10">
                <c:v>5.2893857211071538E-3</c:v>
              </c:pt>
              <c:pt idx="11">
                <c:v>8.1959158002320454E-3</c:v>
              </c:pt>
              <c:pt idx="12">
                <c:v>1.3228612118951322E-2</c:v>
              </c:pt>
              <c:pt idx="13">
                <c:v>1.6576518392938722E-2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MSX30 Index</c:v>
              </c:pt>
              <c:pt idx="5">
                <c:v>MSCI BAHRAIN</c:v>
              </c:pt>
              <c:pt idx="6">
                <c:v>MSCI OMAN</c:v>
              </c:pt>
              <c:pt idx="7">
                <c:v>QE Index</c:v>
              </c:pt>
              <c:pt idx="8">
                <c:v>MSCI QATAR</c:v>
              </c:pt>
              <c:pt idx="9">
                <c:v>DFM GENERAL INDEX</c:v>
              </c:pt>
              <c:pt idx="10">
                <c:v>KWSE All Share</c:v>
              </c:pt>
              <c:pt idx="11">
                <c:v>FTSE ADX GENERAL INDEX</c:v>
              </c:pt>
              <c:pt idx="12">
                <c:v>MSCI KUWAIT</c:v>
              </c:pt>
              <c:pt idx="13">
                <c:v>MSCI UNITED ARAB EMIRATE</c:v>
              </c:pt>
            </c:strLit>
          </c:cat>
          <c:val>
            <c:numLit>
              <c:formatCode>0.0%</c:formatCode>
              <c:ptCount val="14"/>
              <c:pt idx="0">
                <c:v>-9.2737130000000001E-2</c:v>
              </c:pt>
              <c:pt idx="1">
                <c:v>-7.0311559999999995E-2</c:v>
              </c:pt>
              <c:pt idx="2">
                <c:v>-1.524645E-2</c:v>
              </c:pt>
              <c:pt idx="3">
                <c:v>3.596430000000006E-2</c:v>
              </c:pt>
              <c:pt idx="4">
                <c:v>4.4658429999999999E-2</c:v>
              </c:pt>
              <c:pt idx="5">
                <c:v>5.0057879999999999E-2</c:v>
              </c:pt>
              <c:pt idx="6">
                <c:v>5.5577579999999994E-2</c:v>
              </c:pt>
              <c:pt idx="7">
                <c:v>6.5322530000000004E-2</c:v>
              </c:pt>
              <c:pt idx="8">
                <c:v>7.0658659999999998E-2</c:v>
              </c:pt>
              <c:pt idx="9">
                <c:v>9.5302089999999992E-2</c:v>
              </c:pt>
              <c:pt idx="10">
                <c:v>0.17049689999999998</c:v>
              </c:pt>
              <c:pt idx="11">
                <c:v>0.18479579999999998</c:v>
              </c:pt>
              <c:pt idx="12">
                <c:v>0.19750789999999999</c:v>
              </c:pt>
              <c:pt idx="13">
                <c:v>0.2513165</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OMAN</c:v>
              </c:pt>
              <c:pt idx="2">
                <c:v>MSCI QATAR</c:v>
              </c:pt>
              <c:pt idx="3">
                <c:v>FTSE ADX GENERAL INDEX</c:v>
              </c:pt>
              <c:pt idx="4">
                <c:v>MSCI UNITED ARAB EMIRATE</c:v>
              </c:pt>
              <c:pt idx="5">
                <c:v>MSCI BAHRAIN</c:v>
              </c:pt>
              <c:pt idx="6">
                <c:v>QE Index</c:v>
              </c:pt>
              <c:pt idx="7">
                <c:v>MSCI GCC Countries Combined In</c:v>
              </c:pt>
              <c:pt idx="8">
                <c:v>TADAWUL ALL SHARE INDEX</c:v>
              </c:pt>
              <c:pt idx="9">
                <c:v>BB ALL SHARE INDEX</c:v>
              </c:pt>
              <c:pt idx="10">
                <c:v>MSCI Saudi Arabia</c:v>
              </c:pt>
              <c:pt idx="11">
                <c:v>DFM GENERAL INDEX</c:v>
              </c:pt>
              <c:pt idx="12">
                <c:v>KWSE All Share</c:v>
              </c:pt>
              <c:pt idx="13">
                <c:v>MSCI KUWAIT</c:v>
              </c:pt>
            </c:strLit>
          </c:cat>
          <c:val>
            <c:numLit>
              <c:formatCode>General</c:formatCode>
              <c:ptCount val="14"/>
              <c:pt idx="0">
                <c:v>9.4884845836740705</c:v>
              </c:pt>
              <c:pt idx="1">
                <c:v>9.6867362958121195</c:v>
              </c:pt>
              <c:pt idx="2">
                <c:v>9.8901806964182999</c:v>
              </c:pt>
              <c:pt idx="3">
                <c:v>10.340085218648801</c:v>
              </c:pt>
              <c:pt idx="4">
                <c:v>11.098628746992899</c:v>
              </c:pt>
              <c:pt idx="5">
                <c:v>11.223870490329601</c:v>
              </c:pt>
              <c:pt idx="6">
                <c:v>12.5320396636646</c:v>
              </c:pt>
              <c:pt idx="7">
                <c:v>13.955204598559201</c:v>
              </c:pt>
              <c:pt idx="8">
                <c:v>14.0011107709913</c:v>
              </c:pt>
              <c:pt idx="9">
                <c:v>14.5590817796911</c:v>
              </c:pt>
              <c:pt idx="10">
                <c:v>15.448322378390399</c:v>
              </c:pt>
              <c:pt idx="11">
                <c:v>15.654601001179</c:v>
              </c:pt>
              <c:pt idx="12">
                <c:v>18.314177206420599</c:v>
              </c:pt>
              <c:pt idx="13">
                <c:v>18.546476505373999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14.384300236594388</c:v>
              </c:pt>
              <c:pt idx="1">
                <c:v>14.627708872556465</c:v>
              </c:pt>
              <c:pt idx="2">
                <c:v>16.0912693970939</c:v>
              </c:pt>
              <c:pt idx="3">
                <c:v>22.484226193160175</c:v>
              </c:pt>
              <c:pt idx="4">
                <c:v>23.565242278940708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Qatar</c:v>
              </c:pt>
              <c:pt idx="5">
                <c:v>Greece</c:v>
              </c:pt>
              <c:pt idx="6">
                <c:v>Brazil</c:v>
              </c:pt>
              <c:pt idx="7">
                <c:v>UAE</c:v>
              </c:pt>
              <c:pt idx="8">
                <c:v>Bahrain</c:v>
              </c:pt>
              <c:pt idx="9">
                <c:v>Philippines</c:v>
              </c:pt>
              <c:pt idx="10">
                <c:v>Poland</c:v>
              </c:pt>
              <c:pt idx="11">
                <c:v>Korea</c:v>
              </c:pt>
              <c:pt idx="12">
                <c:v>Chile</c:v>
              </c:pt>
              <c:pt idx="13">
                <c:v>Indonesia</c:v>
              </c:pt>
              <c:pt idx="14">
                <c:v>Peru</c:v>
              </c:pt>
              <c:pt idx="15">
                <c:v>China</c:v>
              </c:pt>
              <c:pt idx="16">
                <c:v>Malaysia</c:v>
              </c:pt>
              <c:pt idx="17">
                <c:v>GCC</c:v>
              </c:pt>
              <c:pt idx="18">
                <c:v>Mexico</c:v>
              </c:pt>
              <c:pt idx="19">
                <c:v>EMEA</c:v>
              </c:pt>
              <c:pt idx="20">
                <c:v>S. Africa</c:v>
              </c:pt>
              <c:pt idx="21">
                <c:v>Emerging</c:v>
              </c:pt>
              <c:pt idx="22">
                <c:v>Thailand</c:v>
              </c:pt>
              <c:pt idx="23">
                <c:v>Cz. Rep</c:v>
              </c:pt>
              <c:pt idx="24">
                <c:v>Turkey</c:v>
              </c:pt>
              <c:pt idx="25">
                <c:v>S. Arabia</c:v>
              </c:pt>
              <c:pt idx="26">
                <c:v>Taiwan</c:v>
              </c:pt>
              <c:pt idx="27">
                <c:v>Kuwait</c:v>
              </c:pt>
              <c:pt idx="28">
                <c:v>World</c:v>
              </c:pt>
              <c:pt idx="29">
                <c:v>Developed</c:v>
              </c:pt>
              <c:pt idx="30">
                <c:v>India</c:v>
              </c:pt>
            </c:strLit>
          </c:cat>
          <c:val>
            <c:numLit>
              <c:formatCode>0.0</c:formatCode>
              <c:ptCount val="31"/>
              <c:pt idx="0">
                <c:v>6.1526862104090378</c:v>
              </c:pt>
              <c:pt idx="1">
                <c:v>7.551056011080874</c:v>
              </c:pt>
              <c:pt idx="2">
                <c:v>7.7772868583725989</c:v>
              </c:pt>
              <c:pt idx="3">
                <c:v>8.2020377337317072</c:v>
              </c:pt>
              <c:pt idx="4">
                <c:v>9.6151426440549859</c:v>
              </c:pt>
              <c:pt idx="5">
                <c:v>9.8069559831387867</c:v>
              </c:pt>
              <c:pt idx="6">
                <c:v>10.094103765305579</c:v>
              </c:pt>
              <c:pt idx="7">
                <c:v>10.106739168917811</c:v>
              </c:pt>
              <c:pt idx="8">
                <c:v>10.583526050882211</c:v>
              </c:pt>
              <c:pt idx="9">
                <c:v>11.392376940399624</c:v>
              </c:pt>
              <c:pt idx="10">
                <c:v>11.845353815791</c:v>
              </c:pt>
              <c:pt idx="11">
                <c:v>12.412570745251379</c:v>
              </c:pt>
              <c:pt idx="12">
                <c:v>12.790055051610782</c:v>
              </c:pt>
              <c:pt idx="13">
                <c:v>12.841312274719295</c:v>
              </c:pt>
              <c:pt idx="14">
                <c:v>13.503140330509099</c:v>
              </c:pt>
              <c:pt idx="15">
                <c:v>14.027819776963554</c:v>
              </c:pt>
              <c:pt idx="16">
                <c:v>14.30879115978404</c:v>
              </c:pt>
              <c:pt idx="17">
                <c:v>14.384300236594388</c:v>
              </c:pt>
              <c:pt idx="18">
                <c:v>14.455235800888833</c:v>
              </c:pt>
              <c:pt idx="19">
                <c:v>14.627708872556465</c:v>
              </c:pt>
              <c:pt idx="20">
                <c:v>14.70421909622903</c:v>
              </c:pt>
              <c:pt idx="21">
                <c:v>16.0912693970939</c:v>
              </c:pt>
              <c:pt idx="22">
                <c:v>16.497552997646185</c:v>
              </c:pt>
              <c:pt idx="23">
                <c:v>16.770861371628172</c:v>
              </c:pt>
              <c:pt idx="24">
                <c:v>17.307650400269765</c:v>
              </c:pt>
              <c:pt idx="25">
                <c:v>17.346395733957916</c:v>
              </c:pt>
              <c:pt idx="26">
                <c:v>18.505423795629877</c:v>
              </c:pt>
              <c:pt idx="27">
                <c:v>18.857216348827194</c:v>
              </c:pt>
              <c:pt idx="28">
                <c:v>22.484226193160175</c:v>
              </c:pt>
              <c:pt idx="29">
                <c:v>23.565242278940708</c:v>
              </c:pt>
              <c:pt idx="30">
                <c:v>26.42291596449855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EMEA</c:v>
              </c:pt>
              <c:pt idx="3">
                <c:v>GEM</c:v>
              </c:pt>
              <c:pt idx="4">
                <c:v>BAHRAIN</c:v>
              </c:pt>
              <c:pt idx="5">
                <c:v>QATAR</c:v>
              </c:pt>
              <c:pt idx="6">
                <c:v>KUWAIT</c:v>
              </c:pt>
              <c:pt idx="7">
                <c:v>OMAN</c:v>
              </c:pt>
              <c:pt idx="8">
                <c:v>UAE</c:v>
              </c:pt>
            </c:strLit>
          </c:cat>
          <c:val>
            <c:numLit>
              <c:formatCode>0.0%</c:formatCode>
              <c:ptCount val="9"/>
              <c:pt idx="0">
                <c:v>-4.2119650000000002E-2</c:v>
              </c:pt>
              <c:pt idx="1">
                <c:v>2.9769989999999913E-2</c:v>
              </c:pt>
              <c:pt idx="2">
                <c:v>6.3659160000000048E-2</c:v>
              </c:pt>
              <c:pt idx="3">
                <c:v>8.1980469999999972E-2</c:v>
              </c:pt>
              <c:pt idx="4">
                <c:v>8.9459979999999995E-2</c:v>
              </c:pt>
              <c:pt idx="5">
                <c:v>9.3560610000000002E-2</c:v>
              </c:pt>
              <c:pt idx="6">
                <c:v>0.10026170000000001</c:v>
              </c:pt>
              <c:pt idx="7">
                <c:v>0.15478350000000002</c:v>
              </c:pt>
              <c:pt idx="8">
                <c:v>0.17155259999999997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Turkey</c:v>
              </c:pt>
              <c:pt idx="4">
                <c:v>Brazil</c:v>
              </c:pt>
              <c:pt idx="5">
                <c:v>Greece</c:v>
              </c:pt>
              <c:pt idx="6">
                <c:v>Oman</c:v>
              </c:pt>
              <c:pt idx="7">
                <c:v>Qatar</c:v>
              </c:pt>
              <c:pt idx="8">
                <c:v>Poland</c:v>
              </c:pt>
              <c:pt idx="9">
                <c:v>S. Africa</c:v>
              </c:pt>
              <c:pt idx="10">
                <c:v>Korea</c:v>
              </c:pt>
              <c:pt idx="11">
                <c:v>Philippines</c:v>
              </c:pt>
              <c:pt idx="12">
                <c:v>UAE</c:v>
              </c:pt>
              <c:pt idx="13">
                <c:v>Bahrain</c:v>
              </c:pt>
              <c:pt idx="14">
                <c:v>Chile</c:v>
              </c:pt>
              <c:pt idx="15">
                <c:v>EMEA</c:v>
              </c:pt>
              <c:pt idx="16">
                <c:v>Mexico</c:v>
              </c:pt>
              <c:pt idx="17">
                <c:v>Peru</c:v>
              </c:pt>
              <c:pt idx="18">
                <c:v>Indonesia</c:v>
              </c:pt>
              <c:pt idx="19">
                <c:v>China</c:v>
              </c:pt>
              <c:pt idx="20">
                <c:v>Malaysia</c:v>
              </c:pt>
              <c:pt idx="21">
                <c:v>GCC</c:v>
              </c:pt>
              <c:pt idx="22">
                <c:v>Emerging</c:v>
              </c:pt>
              <c:pt idx="23">
                <c:v>Thailand</c:v>
              </c:pt>
              <c:pt idx="24">
                <c:v>S. Arabia</c:v>
              </c:pt>
              <c:pt idx="25">
                <c:v>Cz. Rep</c:v>
              </c:pt>
              <c:pt idx="26">
                <c:v>Taiwan</c:v>
              </c:pt>
              <c:pt idx="27">
                <c:v>Kuwait</c:v>
              </c:pt>
              <c:pt idx="28">
                <c:v>World</c:v>
              </c:pt>
              <c:pt idx="29">
                <c:v>Developed</c:v>
              </c:pt>
              <c:pt idx="30">
                <c:v>India</c:v>
              </c:pt>
            </c:strLit>
          </c:cat>
          <c:val>
            <c:numLit>
              <c:formatCode>0.0</c:formatCode>
              <c:ptCount val="31"/>
              <c:pt idx="0">
                <c:v>5.0531044331602155</c:v>
              </c:pt>
              <c:pt idx="1">
                <c:v>7.3164943103669007</c:v>
              </c:pt>
              <c:pt idx="2">
                <c:v>7.4861413388558598</c:v>
              </c:pt>
              <c:pt idx="3">
                <c:v>7.8207250967532502</c:v>
              </c:pt>
              <c:pt idx="4">
                <c:v>8.593020044462012</c:v>
              </c:pt>
              <c:pt idx="5">
                <c:v>9.6271130490619345</c:v>
              </c:pt>
              <c:pt idx="6">
                <c:v>9.6867362958121266</c:v>
              </c:pt>
              <c:pt idx="7">
                <c:v>9.8901806964183088</c:v>
              </c:pt>
              <c:pt idx="8">
                <c:v>10.30927658826857</c:v>
              </c:pt>
              <c:pt idx="9">
                <c:v>10.69376003211155</c:v>
              </c:pt>
              <c:pt idx="10">
                <c:v>10.747658073686171</c:v>
              </c:pt>
              <c:pt idx="11">
                <c:v>10.873450596212015</c:v>
              </c:pt>
              <c:pt idx="12">
                <c:v>11.098628746992938</c:v>
              </c:pt>
              <c:pt idx="13">
                <c:v>11.223870490329681</c:v>
              </c:pt>
              <c:pt idx="14">
                <c:v>11.558105256232158</c:v>
              </c:pt>
              <c:pt idx="15">
                <c:v>11.817558559539183</c:v>
              </c:pt>
              <c:pt idx="16">
                <c:v>12.145067748755849</c:v>
              </c:pt>
              <c:pt idx="17">
                <c:v>12.224059689511593</c:v>
              </c:pt>
              <c:pt idx="18">
                <c:v>12.593843051406347</c:v>
              </c:pt>
              <c:pt idx="19">
                <c:v>12.64605920646744</c:v>
              </c:pt>
              <c:pt idx="20">
                <c:v>13.84351977844204</c:v>
              </c:pt>
              <c:pt idx="21">
                <c:v>13.955204598559243</c:v>
              </c:pt>
              <c:pt idx="22">
                <c:v>13.982292076883029</c:v>
              </c:pt>
              <c:pt idx="23">
                <c:v>15.376939999112366</c:v>
              </c:pt>
              <c:pt idx="24">
                <c:v>15.448322378390488</c:v>
              </c:pt>
              <c:pt idx="25">
                <c:v>17.279529660586718</c:v>
              </c:pt>
              <c:pt idx="26">
                <c:v>18.038407285846169</c:v>
              </c:pt>
              <c:pt idx="27">
                <c:v>18.546476505374027</c:v>
              </c:pt>
              <c:pt idx="28">
                <c:v>20.241823958803014</c:v>
              </c:pt>
              <c:pt idx="29">
                <c:v>21.359455944427978</c:v>
              </c:pt>
              <c:pt idx="30">
                <c:v>24.171920756272897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Egypt</c:v>
              </c:pt>
              <c:pt idx="1">
                <c:v>Turkey</c:v>
              </c:pt>
              <c:pt idx="2">
                <c:v>Colombia</c:v>
              </c:pt>
              <c:pt idx="3">
                <c:v>Hungary</c:v>
              </c:pt>
              <c:pt idx="4">
                <c:v>Brazil</c:v>
              </c:pt>
              <c:pt idx="5">
                <c:v>Greece</c:v>
              </c:pt>
              <c:pt idx="6">
                <c:v>Oman</c:v>
              </c:pt>
              <c:pt idx="7">
                <c:v>Qatar</c:v>
              </c:pt>
              <c:pt idx="8">
                <c:v>Korea</c:v>
              </c:pt>
              <c:pt idx="9">
                <c:v>S. Africa</c:v>
              </c:pt>
              <c:pt idx="10">
                <c:v>Poland</c:v>
              </c:pt>
              <c:pt idx="11">
                <c:v>Philippines</c:v>
              </c:pt>
              <c:pt idx="12">
                <c:v>EMEA</c:v>
              </c:pt>
              <c:pt idx="13">
                <c:v>Chile</c:v>
              </c:pt>
              <c:pt idx="14">
                <c:v>Indonesia</c:v>
              </c:pt>
              <c:pt idx="15">
                <c:v>China</c:v>
              </c:pt>
              <c:pt idx="16">
                <c:v>Peru</c:v>
              </c:pt>
              <c:pt idx="17">
                <c:v>Mexico</c:v>
              </c:pt>
              <c:pt idx="18">
                <c:v>UAE</c:v>
              </c:pt>
              <c:pt idx="19">
                <c:v>Emerging</c:v>
              </c:pt>
              <c:pt idx="20">
                <c:v>Malaysia</c:v>
              </c:pt>
              <c:pt idx="21">
                <c:v>GCC</c:v>
              </c:pt>
              <c:pt idx="22">
                <c:v>S. Arabia</c:v>
              </c:pt>
              <c:pt idx="23">
                <c:v>Cz. Rep</c:v>
              </c:pt>
              <c:pt idx="24">
                <c:v>Thailand</c:v>
              </c:pt>
              <c:pt idx="25">
                <c:v>Taiwan</c:v>
              </c:pt>
              <c:pt idx="26">
                <c:v>Kuwait</c:v>
              </c:pt>
              <c:pt idx="27">
                <c:v>World</c:v>
              </c:pt>
              <c:pt idx="28">
                <c:v>Developed</c:v>
              </c:pt>
              <c:pt idx="29">
                <c:v>India</c:v>
              </c:pt>
            </c:strLit>
          </c:cat>
          <c:val>
            <c:numLit>
              <c:formatCode>0.0</c:formatCode>
              <c:ptCount val="31"/>
              <c:pt idx="0">
                <c:v>4.632824058017583</c:v>
              </c:pt>
              <c:pt idx="1">
                <c:v>4.673353396672276</c:v>
              </c:pt>
              <c:pt idx="2">
                <c:v>7.4052466169712039</c:v>
              </c:pt>
              <c:pt idx="3">
                <c:v>7.6019727096863354</c:v>
              </c:pt>
              <c:pt idx="4">
                <c:v>7.8893871999392218</c:v>
              </c:pt>
              <c:pt idx="5">
                <c:v>8.8636827894280259</c:v>
              </c:pt>
              <c:pt idx="6">
                <c:v>8.9687169929599104</c:v>
              </c:pt>
              <c:pt idx="7">
                <c:v>9.0025009505650875</c:v>
              </c:pt>
              <c:pt idx="8">
                <c:v>9.1956448695106001</c:v>
              </c:pt>
              <c:pt idx="9">
                <c:v>9.5381915337223777</c:v>
              </c:pt>
              <c:pt idx="10">
                <c:v>9.793581722871572</c:v>
              </c:pt>
              <c:pt idx="11">
                <c:v>9.9070551974852119</c:v>
              </c:pt>
              <c:pt idx="12">
                <c:v>10.335174190607564</c:v>
              </c:pt>
              <c:pt idx="13">
                <c:v>10.34557691094887</c:v>
              </c:pt>
              <c:pt idx="14">
                <c:v>10.839169816624224</c:v>
              </c:pt>
              <c:pt idx="15">
                <c:v>11.144501031459177</c:v>
              </c:pt>
              <c:pt idx="16">
                <c:v>11.398903758528858</c:v>
              </c:pt>
              <c:pt idx="17">
                <c:v>11.434662170063797</c:v>
              </c:pt>
              <c:pt idx="18">
                <c:v>11.644284270362869</c:v>
              </c:pt>
              <c:pt idx="19">
                <c:v>12.33706992243383</c:v>
              </c:pt>
              <c:pt idx="20">
                <c:v>12.940619429724318</c:v>
              </c:pt>
              <c:pt idx="21">
                <c:v>13.332748051914887</c:v>
              </c:pt>
              <c:pt idx="22">
                <c:v>13.982478820552659</c:v>
              </c:pt>
              <c:pt idx="23">
                <c:v>14.53851032189627</c:v>
              </c:pt>
              <c:pt idx="24">
                <c:v>14.587444541199595</c:v>
              </c:pt>
              <c:pt idx="25">
                <c:v>15.827729622259275</c:v>
              </c:pt>
              <c:pt idx="26">
                <c:v>17.577420370310609</c:v>
              </c:pt>
              <c:pt idx="27">
                <c:v>18.068218981003589</c:v>
              </c:pt>
              <c:pt idx="28">
                <c:v>19.072985053559886</c:v>
              </c:pt>
              <c:pt idx="29">
                <c:v>20.390524972455822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11.817558559539183</c:v>
              </c:pt>
              <c:pt idx="1">
                <c:v>13.955204598559243</c:v>
              </c:pt>
              <c:pt idx="2">
                <c:v>13.982292076883029</c:v>
              </c:pt>
              <c:pt idx="3">
                <c:v>20.241823958803014</c:v>
              </c:pt>
              <c:pt idx="4">
                <c:v>21.359455944427978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10.335174190607564</c:v>
              </c:pt>
              <c:pt idx="1">
                <c:v>12.33706992243383</c:v>
              </c:pt>
              <c:pt idx="2">
                <c:v>13.332748051914887</c:v>
              </c:pt>
              <c:pt idx="3">
                <c:v>18.068218981003589</c:v>
              </c:pt>
              <c:pt idx="4">
                <c:v>19.072985053559886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2.136086353933786E-2</c:v>
              </c:pt>
              <c:pt idx="2">
                <c:v>3.0925957773978441E-2</c:v>
              </c:pt>
              <c:pt idx="3">
                <c:v>4.3783953302511947E-2</c:v>
              </c:pt>
              <c:pt idx="4">
                <c:v>2.9625995204807243E-2</c:v>
              </c:pt>
              <c:pt idx="5">
                <c:v>2.5473196491618388E-2</c:v>
              </c:pt>
              <c:pt idx="6">
                <c:v>-3.2923954718813486E-2</c:v>
              </c:pt>
              <c:pt idx="7">
                <c:v>-3.0931015994092093E-2</c:v>
              </c:pt>
              <c:pt idx="8">
                <c:v>-1.1770478204129575E-2</c:v>
              </c:pt>
              <c:pt idx="9">
                <c:v>-1.6115489281631645E-2</c:v>
              </c:pt>
              <c:pt idx="10">
                <c:v>4.2084391344372474E-3</c:v>
              </c:pt>
              <c:pt idx="11">
                <c:v>1.2878228408987447E-2</c:v>
              </c:pt>
              <c:pt idx="12">
                <c:v>-2.4279456544830991E-2</c:v>
              </c:pt>
              <c:pt idx="13">
                <c:v>-1.5033030177341256E-2</c:v>
              </c:pt>
              <c:pt idx="14">
                <c:v>-1.8462503414298559E-2</c:v>
              </c:pt>
              <c:pt idx="15">
                <c:v>-2.4330038745966065E-2</c:v>
              </c:pt>
              <c:pt idx="16">
                <c:v>-2.4684114153911474E-2</c:v>
              </c:pt>
              <c:pt idx="17">
                <c:v>-1.1391111695616574E-2</c:v>
              </c:pt>
              <c:pt idx="18">
                <c:v>-2.3996196218474708E-2</c:v>
              </c:pt>
              <c:pt idx="19">
                <c:v>-6.1457374379103591E-3</c:v>
              </c:pt>
              <c:pt idx="20">
                <c:v>-4.643446064198975E-3</c:v>
              </c:pt>
              <c:pt idx="21">
                <c:v>-3.4395896771843848E-3</c:v>
              </c:pt>
              <c:pt idx="22">
                <c:v>-1.7228297706602946E-2</c:v>
              </c:pt>
              <c:pt idx="23">
                <c:v>-2.3303220062924179E-2</c:v>
              </c:pt>
              <c:pt idx="24">
                <c:v>-2.1770579368531773E-2</c:v>
              </c:pt>
              <c:pt idx="25">
                <c:v>-2.2736699410211503E-2</c:v>
              </c:pt>
              <c:pt idx="26">
                <c:v>-1.5245475422108523E-2</c:v>
              </c:pt>
              <c:pt idx="27">
                <c:v>-1.5624841930621525E-2</c:v>
              </c:pt>
              <c:pt idx="28">
                <c:v>-1.8427095873504107E-2</c:v>
              </c:pt>
              <c:pt idx="29">
                <c:v>-1.0177138868375013E-2</c:v>
              </c:pt>
              <c:pt idx="30">
                <c:v>-1.1547916519135226E-2</c:v>
              </c:pt>
              <c:pt idx="31">
                <c:v>-8.9631660411334524E-3</c:v>
              </c:pt>
              <c:pt idx="32">
                <c:v>-1.6459448249349973E-2</c:v>
              </c:pt>
              <c:pt idx="33">
                <c:v>-1.3212070936478915E-2</c:v>
              </c:pt>
              <c:pt idx="34">
                <c:v>-3.2610345071776181E-2</c:v>
              </c:pt>
              <c:pt idx="35">
                <c:v>-3.8831955811389096E-2</c:v>
              </c:pt>
              <c:pt idx="36">
                <c:v>-5.7481613369887441E-2</c:v>
              </c:pt>
              <c:pt idx="37">
                <c:v>-5.5089075256198883E-2</c:v>
              </c:pt>
              <c:pt idx="38">
                <c:v>-5.8371860109864615E-2</c:v>
              </c:pt>
              <c:pt idx="39">
                <c:v>-4.8306002083986721E-2</c:v>
              </c:pt>
              <c:pt idx="40">
                <c:v>-3.9914414915679486E-2</c:v>
              </c:pt>
              <c:pt idx="41">
                <c:v>-4.6110734554724919E-2</c:v>
              </c:pt>
              <c:pt idx="42">
                <c:v>-3.5898188145555343E-2</c:v>
              </c:pt>
              <c:pt idx="43">
                <c:v>-3.9019109955588882E-2</c:v>
              </c:pt>
              <c:pt idx="44">
                <c:v>-3.2094406620198468E-2</c:v>
              </c:pt>
              <c:pt idx="45">
                <c:v>-4.9975214721443839E-2</c:v>
              </c:pt>
              <c:pt idx="46">
                <c:v>-4.5301419336563842E-2</c:v>
              </c:pt>
              <c:pt idx="47">
                <c:v>-4.2064158463919754E-2</c:v>
              </c:pt>
              <c:pt idx="48">
                <c:v>-2.3561189288713091E-2</c:v>
              </c:pt>
              <c:pt idx="49">
                <c:v>-4.3308480611842337E-2</c:v>
              </c:pt>
              <c:pt idx="50">
                <c:v>-3.8169328976519812E-2</c:v>
              </c:pt>
              <c:pt idx="51">
                <c:v>-3.453246871490856E-2</c:v>
              </c:pt>
              <c:pt idx="52">
                <c:v>-3.9297312061831735E-2</c:v>
              </c:pt>
              <c:pt idx="53">
                <c:v>-3.6874424627462155E-2</c:v>
              </c:pt>
              <c:pt idx="54">
                <c:v>-3.5422715454885734E-2</c:v>
              </c:pt>
              <c:pt idx="55">
                <c:v>-2.6631528897611556E-2</c:v>
              </c:pt>
              <c:pt idx="56">
                <c:v>-3.6859249967121643E-2</c:v>
              </c:pt>
              <c:pt idx="57">
                <c:v>-3.7901243310503929E-2</c:v>
              </c:pt>
              <c:pt idx="58">
                <c:v>-3.7886068650163418E-2</c:v>
              </c:pt>
              <c:pt idx="59">
                <c:v>-3.489666056308105E-2</c:v>
              </c:pt>
              <c:pt idx="60">
                <c:v>-5.047597851268093E-2</c:v>
              </c:pt>
              <c:pt idx="61">
                <c:v>-5.5331869821647173E-2</c:v>
              </c:pt>
              <c:pt idx="62">
                <c:v>-4.9656546854292993E-2</c:v>
              </c:pt>
              <c:pt idx="63">
                <c:v>-4.1224493925077654E-2</c:v>
              </c:pt>
              <c:pt idx="64">
                <c:v>-3.429979058968724E-2</c:v>
              </c:pt>
              <c:pt idx="65">
                <c:v>-3.7461178160628772E-2</c:v>
              </c:pt>
              <c:pt idx="66">
                <c:v>-1.3819057350099584E-2</c:v>
              </c:pt>
              <c:pt idx="67">
                <c:v>-1.2964218150917084E-2</c:v>
              </c:pt>
              <c:pt idx="68">
                <c:v>-5.7633359973292664E-2</c:v>
              </c:pt>
              <c:pt idx="69">
                <c:v>-5.0410221651205456E-2</c:v>
              </c:pt>
              <c:pt idx="70">
                <c:v>-5.0658074436767286E-2</c:v>
              </c:pt>
              <c:pt idx="71">
                <c:v>-4.4401056156359697E-2</c:v>
              </c:pt>
              <c:pt idx="72">
                <c:v>-4.4527511659197327E-2</c:v>
              </c:pt>
              <c:pt idx="73">
                <c:v>-4.8862406296472316E-2</c:v>
              </c:pt>
              <c:pt idx="74">
                <c:v>-5.2979797468866607E-2</c:v>
              </c:pt>
              <c:pt idx="75">
                <c:v>-5.5862982933565397E-2</c:v>
              </c:pt>
              <c:pt idx="76">
                <c:v>-5.361207498305498E-2</c:v>
              </c:pt>
              <c:pt idx="77">
                <c:v>-7.0369958219101969E-2</c:v>
              </c:pt>
              <c:pt idx="78">
                <c:v>-8.5681190502685967E-2</c:v>
              </c:pt>
              <c:pt idx="79">
                <c:v>-8.5696365163026478E-2</c:v>
              </c:pt>
              <c:pt idx="80">
                <c:v>-9.5696466327428786E-2</c:v>
              </c:pt>
              <c:pt idx="81">
                <c:v>-0.10117957693046964</c:v>
              </c:pt>
              <c:pt idx="82">
                <c:v>-8.1811652115853506E-2</c:v>
              </c:pt>
              <c:pt idx="83">
                <c:v>-7.3698267053789124E-2</c:v>
              </c:pt>
              <c:pt idx="84">
                <c:v>-6.8741211342552844E-2</c:v>
              </c:pt>
              <c:pt idx="85">
                <c:v>-6.9864136207751226E-2</c:v>
              </c:pt>
              <c:pt idx="86">
                <c:v>-5.7790164796811316E-2</c:v>
              </c:pt>
              <c:pt idx="87">
                <c:v>-5.3829578447935789E-2</c:v>
              </c:pt>
              <c:pt idx="88">
                <c:v>-6.9515119019919247E-2</c:v>
              </c:pt>
              <c:pt idx="89">
                <c:v>-7.1022468613744283E-2</c:v>
              </c:pt>
              <c:pt idx="90">
                <c:v>-6.9363372416514135E-2</c:v>
              </c:pt>
              <c:pt idx="91">
                <c:v>-7.5686147558397199E-2</c:v>
              </c:pt>
              <c:pt idx="92">
                <c:v>-6.2388086879988647E-2</c:v>
              </c:pt>
              <c:pt idx="93">
                <c:v>-5.674311323331549E-2</c:v>
              </c:pt>
              <c:pt idx="94">
                <c:v>-4.6313063359265105E-2</c:v>
              </c:pt>
              <c:pt idx="95">
                <c:v>-4.8371758945462306E-2</c:v>
              </c:pt>
              <c:pt idx="96">
                <c:v>-5.0627725116086153E-2</c:v>
              </c:pt>
              <c:pt idx="97">
                <c:v>-5.8746168398264076E-2</c:v>
              </c:pt>
              <c:pt idx="98">
                <c:v>-5.265101316148868E-2</c:v>
              </c:pt>
              <c:pt idx="99">
                <c:v>-4.7304474501512428E-2</c:v>
              </c:pt>
              <c:pt idx="100">
                <c:v>-5.2246355552408197E-2</c:v>
              </c:pt>
              <c:pt idx="101">
                <c:v>-4.9975214721443839E-2</c:v>
              </c:pt>
              <c:pt idx="102">
                <c:v>-4.177583991744982E-2</c:v>
              </c:pt>
              <c:pt idx="103">
                <c:v>-3.9767726532387804E-2</c:v>
              </c:pt>
              <c:pt idx="104">
                <c:v>-1.7238414146830028E-2</c:v>
              </c:pt>
              <c:pt idx="105">
                <c:v>-1.3642019646126879E-2</c:v>
              </c:pt>
              <c:pt idx="106">
                <c:v>-2.9524830802537316E-2</c:v>
              </c:pt>
              <c:pt idx="107">
                <c:v>-3.18819613754312E-2</c:v>
              </c:pt>
              <c:pt idx="108">
                <c:v>-6.4730042792542131E-2</c:v>
              </c:pt>
              <c:pt idx="109">
                <c:v>-6.7319851490657445E-2</c:v>
              </c:pt>
              <c:pt idx="110">
                <c:v>-6.181650800716243E-2</c:v>
              </c:pt>
              <c:pt idx="111">
                <c:v>-6.6500419832269397E-2</c:v>
              </c:pt>
              <c:pt idx="112">
                <c:v>-6.5984481380691795E-2</c:v>
              </c:pt>
              <c:pt idx="113">
                <c:v>-7.5129743345911382E-2</c:v>
              </c:pt>
              <c:pt idx="114">
                <c:v>-6.9145868951633327E-2</c:v>
              </c:pt>
              <c:pt idx="115">
                <c:v>-5.3182126273407015E-2</c:v>
              </c:pt>
              <c:pt idx="116">
                <c:v>-5.4102722334065101E-2</c:v>
              </c:pt>
              <c:pt idx="117">
                <c:v>-6.1391617517628005E-2</c:v>
              </c:pt>
              <c:pt idx="118">
                <c:v>-6.1229754473995701E-2</c:v>
              </c:pt>
              <c:pt idx="119">
                <c:v>-6.3763922750862401E-2</c:v>
              </c:pt>
              <c:pt idx="120">
                <c:v>-6.7274327509635912E-2</c:v>
              </c:pt>
              <c:pt idx="121">
                <c:v>-6.7684043338829936E-2</c:v>
              </c:pt>
              <c:pt idx="122">
                <c:v>-6.5417960727979008E-2</c:v>
              </c:pt>
              <c:pt idx="123">
                <c:v>-5.8776517718945098E-2</c:v>
              </c:pt>
              <c:pt idx="124">
                <c:v>-7.0283968477172221E-2</c:v>
              </c:pt>
              <c:pt idx="125">
                <c:v>-7.2302198302461318E-2</c:v>
              </c:pt>
              <c:pt idx="126">
                <c:v>-9.2540136976600684E-2</c:v>
              </c:pt>
              <c:pt idx="127">
                <c:v>-8.2383230988679723E-2</c:v>
              </c:pt>
              <c:pt idx="128">
                <c:v>-7.3936003399123984E-2</c:v>
              </c:pt>
              <c:pt idx="129">
                <c:v>-7.013728009388065E-2</c:v>
              </c:pt>
              <c:pt idx="130">
                <c:v>-6.7825673502008077E-2</c:v>
              </c:pt>
              <c:pt idx="131">
                <c:v>-7.6616860059282366E-2</c:v>
              </c:pt>
              <c:pt idx="132">
                <c:v>-7.7264312233811139E-2</c:v>
              </c:pt>
              <c:pt idx="133">
                <c:v>-9.2317575291606335E-2</c:v>
              </c:pt>
              <c:pt idx="134">
                <c:v>-0.1015943509797772</c:v>
              </c:pt>
              <c:pt idx="135">
                <c:v>-0.10182702910499852</c:v>
              </c:pt>
              <c:pt idx="136">
                <c:v>-9.7487076247609994E-2</c:v>
              </c:pt>
              <c:pt idx="137">
                <c:v>-8.4629080719076488E-2</c:v>
              </c:pt>
              <c:pt idx="138">
                <c:v>-8.6622019443798104E-2</c:v>
              </c:pt>
              <c:pt idx="139">
                <c:v>-8.6960920191403113E-2</c:v>
              </c:pt>
              <c:pt idx="140">
                <c:v>-0.10441177958300041</c:v>
              </c:pt>
              <c:pt idx="141">
                <c:v>-0.12288439943752594</c:v>
              </c:pt>
              <c:pt idx="142">
                <c:v>-0.12743679753968173</c:v>
              </c:pt>
              <c:pt idx="143">
                <c:v>-0.12069924834849122</c:v>
              </c:pt>
              <c:pt idx="144">
                <c:v>-0.13442219951643419</c:v>
              </c:pt>
              <c:pt idx="145">
                <c:v>-0.14135701929205158</c:v>
              </c:pt>
              <c:pt idx="146">
                <c:v>-0.13977885461663742</c:v>
              </c:pt>
              <c:pt idx="147">
                <c:v>-0.14842841101073356</c:v>
              </c:pt>
              <c:pt idx="148">
                <c:v>-0.13195884632115662</c:v>
              </c:pt>
              <c:pt idx="149">
                <c:v>-0.12659207478072609</c:v>
              </c:pt>
              <c:pt idx="150">
                <c:v>-0.12867100324737735</c:v>
              </c:pt>
              <c:pt idx="151">
                <c:v>-0.12638974597618591</c:v>
              </c:pt>
              <c:pt idx="152">
                <c:v>-0.12408319760442688</c:v>
              </c:pt>
              <c:pt idx="153">
                <c:v>-0.12421976954749159</c:v>
              </c:pt>
              <c:pt idx="154">
                <c:v>-0.11717366892937719</c:v>
              </c:pt>
              <c:pt idx="155">
                <c:v>-0.12168054305051135</c:v>
              </c:pt>
              <c:pt idx="156">
                <c:v>-0.11722425113051216</c:v>
              </c:pt>
              <c:pt idx="157">
                <c:v>-0.12036034760088621</c:v>
              </c:pt>
              <c:pt idx="158">
                <c:v>-0.12640997885663996</c:v>
              </c:pt>
              <c:pt idx="159">
                <c:v>-0.12255561513014801</c:v>
              </c:pt>
              <c:pt idx="160">
                <c:v>-0.12648079393822897</c:v>
              </c:pt>
              <c:pt idx="161">
                <c:v>-0.12365324889477891</c:v>
              </c:pt>
              <c:pt idx="162">
                <c:v>-0.13393155216542396</c:v>
              </c:pt>
              <c:pt idx="163">
                <c:v>-0.14758874647189146</c:v>
              </c:pt>
              <c:pt idx="164">
                <c:v>-0.13620269299638843</c:v>
              </c:pt>
              <c:pt idx="165">
                <c:v>-0.1252769375512145</c:v>
              </c:pt>
              <c:pt idx="166">
                <c:v>-0.12580299244301918</c:v>
              </c:pt>
              <c:pt idx="167">
                <c:v>-0.11821566227275948</c:v>
              </c:pt>
              <c:pt idx="168">
                <c:v>-0.12102297443575549</c:v>
              </c:pt>
              <c:pt idx="169">
                <c:v>-0.11185747959008185</c:v>
              </c:pt>
              <c:pt idx="170">
                <c:v>-0.11790711084583549</c:v>
              </c:pt>
              <c:pt idx="171">
                <c:v>-0.12353185161205471</c:v>
              </c:pt>
              <c:pt idx="172">
                <c:v>-0.11708262096733402</c:v>
              </c:pt>
              <c:pt idx="173">
                <c:v>-0.12167548483039781</c:v>
              </c:pt>
              <c:pt idx="174">
                <c:v>-0.10775526307802807</c:v>
              </c:pt>
              <c:pt idx="175">
                <c:v>-0.10140213861546399</c:v>
              </c:pt>
              <c:pt idx="176">
                <c:v>-0.10397171443312525</c:v>
              </c:pt>
              <c:pt idx="177">
                <c:v>-0.10026909731003852</c:v>
              </c:pt>
              <c:pt idx="178">
                <c:v>-9.2661534259324885E-2</c:v>
              </c:pt>
              <c:pt idx="179">
                <c:v>-9.7643881071128646E-2</c:v>
              </c:pt>
              <c:pt idx="180">
                <c:v>-0.10105312142763201</c:v>
              </c:pt>
              <c:pt idx="181">
                <c:v>-9.8938785420186304E-2</c:v>
              </c:pt>
              <c:pt idx="182">
                <c:v>-0.10135661463444245</c:v>
              </c:pt>
              <c:pt idx="183">
                <c:v>-9.8787038816781081E-2</c:v>
              </c:pt>
              <c:pt idx="184">
                <c:v>-0.10359234792461225</c:v>
              </c:pt>
              <c:pt idx="185">
                <c:v>-0.10513510505923174</c:v>
              </c:pt>
              <c:pt idx="186">
                <c:v>-9.3121832289653872E-2</c:v>
              </c:pt>
              <c:pt idx="187">
                <c:v>-0.10011229248651987</c:v>
              </c:pt>
              <c:pt idx="188">
                <c:v>-9.6161822577871314E-2</c:v>
              </c:pt>
              <c:pt idx="189">
                <c:v>-8.1821768556080476E-2</c:v>
              </c:pt>
              <c:pt idx="190">
                <c:v>-7.3718499934243176E-2</c:v>
              </c:pt>
              <c:pt idx="191">
                <c:v>-7.1275379619419543E-2</c:v>
              </c:pt>
              <c:pt idx="192">
                <c:v>-7.0567228803528614E-2</c:v>
              </c:pt>
              <c:pt idx="193">
                <c:v>-8.1584032210745616E-2</c:v>
              </c:pt>
              <c:pt idx="194">
                <c:v>-7.6004815425548045E-2</c:v>
              </c:pt>
              <c:pt idx="195">
                <c:v>-6.7552529615878765E-2</c:v>
              </c:pt>
              <c:pt idx="196">
                <c:v>-5.5680887009479041E-2</c:v>
              </c:pt>
              <c:pt idx="197">
                <c:v>-5.4396099100648465E-2</c:v>
              </c:pt>
              <c:pt idx="198">
                <c:v>-5.4305051138605398E-2</c:v>
              </c:pt>
              <c:pt idx="199">
                <c:v>-5.046586207245396E-2</c:v>
              </c:pt>
              <c:pt idx="200">
                <c:v>-4.8422341146597381E-2</c:v>
              </c:pt>
              <c:pt idx="201">
                <c:v>-4.853868020920804E-2</c:v>
              </c:pt>
              <c:pt idx="202">
                <c:v>-3.9317544942285676E-2</c:v>
              </c:pt>
              <c:pt idx="203">
                <c:v>-4.0622565731570304E-2</c:v>
              </c:pt>
              <c:pt idx="204">
                <c:v>-4.0688322593046E-2</c:v>
              </c:pt>
              <c:pt idx="205">
                <c:v>-3.7031229450980807E-2</c:v>
              </c:pt>
              <c:pt idx="206">
                <c:v>-3.8715616748778436E-2</c:v>
              </c:pt>
              <c:pt idx="207">
                <c:v>-3.4699389978654294E-2</c:v>
              </c:pt>
              <c:pt idx="208">
                <c:v>-5.372841404566564E-2</c:v>
              </c:pt>
              <c:pt idx="209">
                <c:v>-4.3192141549231677E-2</c:v>
              </c:pt>
              <c:pt idx="210">
                <c:v>-3.9337777822739728E-2</c:v>
              </c:pt>
              <c:pt idx="211">
                <c:v>-4.2534572934475823E-2</c:v>
              </c:pt>
              <c:pt idx="212">
                <c:v>-4.4719724023510654E-2</c:v>
              </c:pt>
              <c:pt idx="213">
                <c:v>-3.9691853230685248E-2</c:v>
              </c:pt>
              <c:pt idx="214">
                <c:v>-5.0303999028821766E-2</c:v>
              </c:pt>
              <c:pt idx="215">
                <c:v>-5.6045078857651531E-2</c:v>
              </c:pt>
              <c:pt idx="216">
                <c:v>-5.9666764458922161E-2</c:v>
              </c:pt>
              <c:pt idx="217">
                <c:v>-8.3718601098645373E-2</c:v>
              </c:pt>
              <c:pt idx="218">
                <c:v>-0.10292466286962942</c:v>
              </c:pt>
              <c:pt idx="219">
                <c:v>-0.10764904045564438</c:v>
              </c:pt>
              <c:pt idx="220">
                <c:v>-9.7982781818733655E-2</c:v>
              </c:pt>
              <c:pt idx="221">
                <c:v>-0.10027415553015206</c:v>
              </c:pt>
              <c:pt idx="222">
                <c:v>-0.10030450485083309</c:v>
              </c:pt>
              <c:pt idx="223">
                <c:v>-0.10207994011067378</c:v>
              </c:pt>
              <c:pt idx="224">
                <c:v>-9.8908436099505281E-2</c:v>
              </c:pt>
              <c:pt idx="225">
                <c:v>-0.10040566925310324</c:v>
              </c:pt>
              <c:pt idx="226">
                <c:v>-0.1091260407287884</c:v>
              </c:pt>
              <c:pt idx="227">
                <c:v>-0.10463939948810819</c:v>
              </c:pt>
              <c:pt idx="228">
                <c:v>-0.10123521735171837</c:v>
              </c:pt>
              <c:pt idx="229">
                <c:v>-9.5944319112990506E-2</c:v>
              </c:pt>
              <c:pt idx="230">
                <c:v>-9.0997379841981196E-2</c:v>
              </c:pt>
              <c:pt idx="231">
                <c:v>-8.7684245667634442E-2</c:v>
              </c:pt>
              <c:pt idx="232">
                <c:v>-8.8088903276715036E-2</c:v>
              </c:pt>
              <c:pt idx="233">
                <c:v>-8.5311940434399935E-2</c:v>
              </c:pt>
              <c:pt idx="234">
                <c:v>-8.6343817337555251E-2</c:v>
              </c:pt>
              <c:pt idx="235">
                <c:v>-8.5595200760756329E-2</c:v>
              </c:pt>
              <c:pt idx="236">
                <c:v>-7.5595099596354021E-2</c:v>
              </c:pt>
              <c:pt idx="237">
                <c:v>-7.4613804894333779E-2</c:v>
              </c:pt>
              <c:pt idx="238">
                <c:v>-8.342522433206212E-2</c:v>
              </c:pt>
              <c:pt idx="239">
                <c:v>-8.3126789345365104E-2</c:v>
              </c:pt>
              <c:pt idx="240">
                <c:v>-8.4280063531244731E-2</c:v>
              </c:pt>
              <c:pt idx="241">
                <c:v>-8.7669071007293931E-2</c:v>
              </c:pt>
              <c:pt idx="242">
                <c:v>-8.6020091250290864E-2</c:v>
              </c:pt>
              <c:pt idx="243">
                <c:v>-8.8432862244433363E-2</c:v>
              </c:pt>
              <c:pt idx="244">
                <c:v>-9.0719177735738343E-2</c:v>
              </c:pt>
              <c:pt idx="245">
                <c:v>-8.9980677599166503E-2</c:v>
              </c:pt>
              <c:pt idx="246">
                <c:v>-8.5923985068134257E-2</c:v>
              </c:pt>
              <c:pt idx="247">
                <c:v>-7.5271373509089634E-2</c:v>
              </c:pt>
              <c:pt idx="248">
                <c:v>-8.2342765227771619E-2</c:v>
              </c:pt>
              <c:pt idx="249">
                <c:v>-8.270695707594411E-2</c:v>
              </c:pt>
              <c:pt idx="250">
                <c:v>-8.4239597770336516E-2</c:v>
              </c:pt>
              <c:pt idx="251">
                <c:v>-8.3582029155580773E-2</c:v>
              </c:pt>
              <c:pt idx="252">
                <c:v>-8.7289704498780929E-2</c:v>
              </c:pt>
              <c:pt idx="253">
                <c:v>-0.10822061932847071</c:v>
              </c:pt>
              <c:pt idx="254">
                <c:v>-0.12495826968406354</c:v>
              </c:pt>
              <c:pt idx="255">
                <c:v>-0.12546914991552771</c:v>
              </c:pt>
              <c:pt idx="256">
                <c:v>-0.11395158271707351</c:v>
              </c:pt>
              <c:pt idx="257">
                <c:v>-0.11334459630345273</c:v>
              </c:pt>
              <c:pt idx="258">
                <c:v>-9.9768333518801433E-2</c:v>
              </c:pt>
              <c:pt idx="259">
                <c:v>-9.586844581128795E-2</c:v>
              </c:pt>
              <c:pt idx="260">
                <c:v>-9.6505781545589753E-2</c:v>
              </c:pt>
              <c:pt idx="261">
                <c:v>-9.5681291667088275E-2</c:v>
              </c:pt>
              <c:pt idx="262">
                <c:v>-9.9444607431536935E-2</c:v>
              </c:pt>
              <c:pt idx="263">
                <c:v>-9.9075357363251126E-2</c:v>
              </c:pt>
              <c:pt idx="264">
                <c:v>-8.6773766047203327E-2</c:v>
              </c:pt>
              <c:pt idx="265">
                <c:v>-8.8053495735920362E-2</c:v>
              </c:pt>
              <c:pt idx="266">
                <c:v>-9.4072777670993091E-2</c:v>
              </c:pt>
              <c:pt idx="267">
                <c:v>-9.3349452194761651E-2</c:v>
              </c:pt>
              <c:pt idx="268">
                <c:v>-8.0633086829406508E-2</c:v>
              </c:pt>
              <c:pt idx="269">
                <c:v>-8.4290179971471701E-2</c:v>
              </c:pt>
              <c:pt idx="270">
                <c:v>-8.2631083774241554E-2</c:v>
              </c:pt>
              <c:pt idx="271">
                <c:v>-8.2489453611063301E-2</c:v>
              </c:pt>
              <c:pt idx="272">
                <c:v>-8.4634138939190029E-2</c:v>
              </c:pt>
              <c:pt idx="273">
                <c:v>-7.5493935194083872E-2</c:v>
              </c:pt>
              <c:pt idx="274">
                <c:v>-9.2373215712855061E-2</c:v>
              </c:pt>
              <c:pt idx="275">
                <c:v>-9.4952907970743294E-2</c:v>
              </c:pt>
              <c:pt idx="276">
                <c:v>-9.2261934870357831E-2</c:v>
              </c:pt>
              <c:pt idx="277">
                <c:v>-9.5802688949812365E-2</c:v>
              </c:pt>
              <c:pt idx="278">
                <c:v>-9.2681767139778826E-2</c:v>
              </c:pt>
              <c:pt idx="279">
                <c:v>-8.7239122297645966E-2</c:v>
              </c:pt>
              <c:pt idx="280">
                <c:v>-9.2524962316260173E-2</c:v>
              </c:pt>
              <c:pt idx="281">
                <c:v>-0.11290453115357768</c:v>
              </c:pt>
              <c:pt idx="282">
                <c:v>-0.11261621260710786</c:v>
              </c:pt>
              <c:pt idx="283">
                <c:v>-0.10764904045564438</c:v>
              </c:pt>
              <c:pt idx="284">
                <c:v>-0.10241378263816525</c:v>
              </c:pt>
              <c:pt idx="285">
                <c:v>-0.10562575241024186</c:v>
              </c:pt>
              <c:pt idx="286">
                <c:v>-0.11847363149854828</c:v>
              </c:pt>
              <c:pt idx="287">
                <c:v>-0.11459903489160228</c:v>
              </c:pt>
              <c:pt idx="288">
                <c:v>-0.11473054861455345</c:v>
              </c:pt>
              <c:pt idx="289">
                <c:v>-0.12289957409786645</c:v>
              </c:pt>
              <c:pt idx="290">
                <c:v>-0.12676405426458548</c:v>
              </c:pt>
              <c:pt idx="291">
                <c:v>-0.11129601715748261</c:v>
              </c:pt>
              <c:pt idx="292">
                <c:v>-0.10925755445173957</c:v>
              </c:pt>
              <c:pt idx="293">
                <c:v>-0.1049125433742375</c:v>
              </c:pt>
              <c:pt idx="294">
                <c:v>-0.10966221206082005</c:v>
              </c:pt>
              <c:pt idx="295">
                <c:v>-0.1083673077117624</c:v>
              </c:pt>
              <c:pt idx="296">
                <c:v>-0.11188782891076288</c:v>
              </c:pt>
              <c:pt idx="297">
                <c:v>-0.11120496919543943</c:v>
              </c:pt>
              <c:pt idx="298">
                <c:v>-0.10966221206082005</c:v>
              </c:pt>
              <c:pt idx="299">
                <c:v>-9.3076308308632338E-2</c:v>
              </c:pt>
              <c:pt idx="300">
                <c:v>-9.1609424475715517E-2</c:v>
              </c:pt>
              <c:pt idx="301">
                <c:v>-0.10589889629637128</c:v>
              </c:pt>
              <c:pt idx="302">
                <c:v>-0.10729496504769909</c:v>
              </c:pt>
              <c:pt idx="303">
                <c:v>-0.10505417353741564</c:v>
              </c:pt>
              <c:pt idx="304">
                <c:v>-9.8584710012240895E-2</c:v>
              </c:pt>
              <c:pt idx="305">
                <c:v>-9.816993596293333E-2</c:v>
              </c:pt>
              <c:pt idx="306">
                <c:v>-9.3238171352264532E-2</c:v>
              </c:pt>
              <c:pt idx="307">
                <c:v>-8.561037542109684E-2</c:v>
              </c:pt>
              <c:pt idx="308">
                <c:v>-9.3106657629313361E-2</c:v>
              </c:pt>
              <c:pt idx="309">
                <c:v>-9.1133951785045908E-2</c:v>
              </c:pt>
              <c:pt idx="310">
                <c:v>-9.0071725561209459E-2</c:v>
              </c:pt>
              <c:pt idx="311">
                <c:v>-9.792714139748504E-2</c:v>
              </c:pt>
              <c:pt idx="312">
                <c:v>-9.2919503485113686E-2</c:v>
              </c:pt>
              <c:pt idx="313">
                <c:v>-9.5711640987769186E-2</c:v>
              </c:pt>
              <c:pt idx="314">
                <c:v>-0.1047759714311729</c:v>
              </c:pt>
              <c:pt idx="315">
                <c:v>-9.3546722779188518E-2</c:v>
              </c:pt>
              <c:pt idx="316">
                <c:v>-8.0233487440439566E-2</c:v>
              </c:pt>
              <c:pt idx="317">
                <c:v>-7.728960333437862E-2</c:v>
              </c:pt>
              <c:pt idx="318">
                <c:v>-7.3374540966524626E-2</c:v>
              </c:pt>
              <c:pt idx="319">
                <c:v>-6.4431607805845337E-2</c:v>
              </c:pt>
              <c:pt idx="320">
                <c:v>-5.6692531032180304E-2</c:v>
              </c:pt>
              <c:pt idx="321">
                <c:v>-5.7734524375562812E-2</c:v>
              </c:pt>
              <c:pt idx="322">
                <c:v>-6.3910611134154083E-2</c:v>
              </c:pt>
              <c:pt idx="323">
                <c:v>-5.5387510242895677E-2</c:v>
              </c:pt>
              <c:pt idx="324">
                <c:v>-5.9707230219830265E-2</c:v>
              </c:pt>
              <c:pt idx="325">
                <c:v>-6.6389138989772278E-2</c:v>
              </c:pt>
              <c:pt idx="326">
                <c:v>-8.7168307216056728E-2</c:v>
              </c:pt>
              <c:pt idx="327">
                <c:v>-9.5003490171878258E-2</c:v>
              </c:pt>
              <c:pt idx="328">
                <c:v>-9.5281692278121222E-2</c:v>
              </c:pt>
              <c:pt idx="329">
                <c:v>-8.8210300559439236E-2</c:v>
              </c:pt>
              <c:pt idx="330">
                <c:v>-9.7310038543637289E-2</c:v>
              </c:pt>
              <c:pt idx="331">
                <c:v>-0.10240872441805182</c:v>
              </c:pt>
              <c:pt idx="332">
                <c:v>-9.8761747716213599E-2</c:v>
              </c:pt>
              <c:pt idx="333">
                <c:v>-0.10533237564365849</c:v>
              </c:pt>
              <c:pt idx="334">
                <c:v>-9.7972665378506685E-2</c:v>
              </c:pt>
              <c:pt idx="335">
                <c:v>-0.10030956307094652</c:v>
              </c:pt>
              <c:pt idx="336">
                <c:v>-9.7547774888972039E-2</c:v>
              </c:pt>
              <c:pt idx="337">
                <c:v>-9.8124411981911797E-2</c:v>
              </c:pt>
              <c:pt idx="338">
                <c:v>-0.1019990085888578</c:v>
              </c:pt>
              <c:pt idx="339">
                <c:v>-9.8200285283614464E-2</c:v>
              </c:pt>
              <c:pt idx="340">
                <c:v>-9.6262986980141352E-2</c:v>
              </c:pt>
              <c:pt idx="341">
                <c:v>-0.10426509119970873</c:v>
              </c:pt>
              <c:pt idx="342">
                <c:v>-0.10119475159081015</c:v>
              </c:pt>
              <c:pt idx="343">
                <c:v>-8.9849163876215332E-2</c:v>
              </c:pt>
              <c:pt idx="344">
                <c:v>-9.0476383170290053E-2</c:v>
              </c:pt>
              <c:pt idx="345">
                <c:v>-9.4108185211787654E-2</c:v>
              </c:pt>
              <c:pt idx="346">
                <c:v>-9.4947849750629754E-2</c:v>
              </c:pt>
              <c:pt idx="347">
                <c:v>-8.766401278718039E-2</c:v>
              </c:pt>
              <c:pt idx="348">
                <c:v>-8.5064087648838216E-2</c:v>
              </c:pt>
              <c:pt idx="349">
                <c:v>-8.3384758571153905E-2</c:v>
              </c:pt>
              <c:pt idx="350">
                <c:v>-8.6394399538690325E-2</c:v>
              </c:pt>
              <c:pt idx="351">
                <c:v>-8.7137957895375817E-2</c:v>
              </c:pt>
              <c:pt idx="352">
                <c:v>-8.2099970662323329E-2</c:v>
              </c:pt>
              <c:pt idx="353">
                <c:v>-7.4750376837398491E-2</c:v>
              </c:pt>
              <c:pt idx="354">
                <c:v>-8.8786937652378883E-2</c:v>
              </c:pt>
              <c:pt idx="355">
                <c:v>-8.2135378203117893E-2</c:v>
              </c:pt>
              <c:pt idx="356">
                <c:v>-8.4239597770336516E-2</c:v>
              </c:pt>
              <c:pt idx="357">
                <c:v>-9.3991846149176994E-2</c:v>
              </c:pt>
              <c:pt idx="358">
                <c:v>-9.1265465507997079E-2</c:v>
              </c:pt>
              <c:pt idx="359">
                <c:v>-8.8670598589768224E-2</c:v>
              </c:pt>
              <c:pt idx="360">
                <c:v>-7.859462412366347E-2</c:v>
              </c:pt>
              <c:pt idx="361">
                <c:v>-7.6293133972017868E-2</c:v>
              </c:pt>
              <c:pt idx="362">
                <c:v>-7.811915143299375E-2</c:v>
              </c:pt>
              <c:pt idx="363">
                <c:v>-8.0445932685206722E-2</c:v>
              </c:pt>
              <c:pt idx="364">
                <c:v>-8.2570385132879398E-2</c:v>
              </c:pt>
              <c:pt idx="365">
                <c:v>-6.9014355228682156E-2</c:v>
              </c:pt>
              <c:pt idx="366">
                <c:v>-6.9646632742870418E-2</c:v>
              </c:pt>
              <c:pt idx="367">
                <c:v>-7.1624396807251411E-2</c:v>
              </c:pt>
              <c:pt idx="368">
                <c:v>-6.7739683760078551E-2</c:v>
              </c:pt>
              <c:pt idx="369">
                <c:v>-6.5230806583779333E-2</c:v>
              </c:pt>
              <c:pt idx="370">
                <c:v>-7.9611326366478163E-2</c:v>
              </c:pt>
              <c:pt idx="371">
                <c:v>-9.0820342138008492E-2</c:v>
              </c:pt>
              <c:pt idx="372">
                <c:v>-9.3804692004977319E-2</c:v>
              </c:pt>
              <c:pt idx="373">
                <c:v>-9.0951855860959663E-2</c:v>
              </c:pt>
              <c:pt idx="374">
                <c:v>-8.8918451375330054E-2</c:v>
              </c:pt>
              <c:pt idx="375">
                <c:v>-8.6080789891652909E-2</c:v>
              </c:pt>
              <c:pt idx="376">
                <c:v>-8.7067142813786691E-2</c:v>
              </c:pt>
              <c:pt idx="377">
                <c:v>-8.5332173314853987E-2</c:v>
              </c:pt>
              <c:pt idx="378">
                <c:v>-7.9166202996489576E-2</c:v>
              </c:pt>
              <c:pt idx="379">
                <c:v>-7.6409473034628528E-2</c:v>
              </c:pt>
              <c:pt idx="380">
                <c:v>-7.2646157270179867E-2</c:v>
              </c:pt>
              <c:pt idx="381">
                <c:v>-7.593905856407257E-2</c:v>
              </c:pt>
              <c:pt idx="382">
                <c:v>-5.9798278181873332E-2</c:v>
              </c:pt>
              <c:pt idx="383">
                <c:v>-5.3515968800898261E-2</c:v>
              </c:pt>
              <c:pt idx="384">
                <c:v>-6.2403261540329269E-2</c:v>
              </c:pt>
              <c:pt idx="385">
                <c:v>-5.421400317656222E-2</c:v>
              </c:pt>
              <c:pt idx="386">
                <c:v>-3.9732318991593241E-2</c:v>
              </c:pt>
              <c:pt idx="387">
                <c:v>-3.9732318991593241E-2</c:v>
              </c:pt>
              <c:pt idx="388">
                <c:v>-3.9626096369209551E-2</c:v>
              </c:pt>
              <c:pt idx="389">
                <c:v>-3.4380722111503448E-2</c:v>
              </c:pt>
              <c:pt idx="390">
                <c:v>-3.6970530809618651E-2</c:v>
              </c:pt>
              <c:pt idx="391">
                <c:v>-4.4330241074770682E-2</c:v>
              </c:pt>
              <c:pt idx="392">
                <c:v>-3.4390838551730418E-2</c:v>
              </c:pt>
              <c:pt idx="393">
                <c:v>-1.6034557759815549E-2</c:v>
              </c:pt>
              <c:pt idx="394">
                <c:v>-2.4410970267782162E-2</c:v>
              </c:pt>
              <c:pt idx="395">
                <c:v>-2.0753877125716969E-2</c:v>
              </c:pt>
              <c:pt idx="396">
                <c:v>-3.176562231282043E-3</c:v>
              </c:pt>
              <c:pt idx="397">
                <c:v>1.0688019099839074E-2</c:v>
              </c:pt>
              <c:pt idx="398">
                <c:v>3.7319547997450853E-2</c:v>
              </c:pt>
              <c:pt idx="399">
                <c:v>7.5114568685570315E-3</c:v>
              </c:pt>
              <c:pt idx="400">
                <c:v>1.0116440227012857E-2</c:v>
              </c:pt>
              <c:pt idx="401">
                <c:v>5.8068366903054613E-3</c:v>
              </c:pt>
              <c:pt idx="402">
                <c:v>-1.3201954496251833E-2</c:v>
              </c:pt>
              <c:pt idx="403">
                <c:v>-2.9863731550142103E-2</c:v>
              </c:pt>
              <c:pt idx="404">
                <c:v>-2.5134295744013602E-2</c:v>
              </c:pt>
              <c:pt idx="405">
                <c:v>-1.7243472366943458E-2</c:v>
              </c:pt>
              <c:pt idx="406">
                <c:v>-2.8002306548371769E-2</c:v>
              </c:pt>
              <c:pt idx="407">
                <c:v>-2.077411000617102E-2</c:v>
              </c:pt>
              <c:pt idx="408">
                <c:v>-2.7966899007577206E-2</c:v>
              </c:pt>
              <c:pt idx="409">
                <c:v>-1.6752825015933448E-2</c:v>
              </c:pt>
              <c:pt idx="410">
                <c:v>-9.7573065989539076E-3</c:v>
              </c:pt>
              <c:pt idx="411">
                <c:v>-9.453813392143573E-3</c:v>
              </c:pt>
              <c:pt idx="412">
                <c:v>-2.740543657497807E-2</c:v>
              </c:pt>
              <c:pt idx="413">
                <c:v>-2.9110056753229641E-2</c:v>
              </c:pt>
              <c:pt idx="414">
                <c:v>-2.2311808920677079E-2</c:v>
              </c:pt>
              <c:pt idx="415">
                <c:v>-2.0000202328804506E-2</c:v>
              </c:pt>
              <c:pt idx="416">
                <c:v>-2.5948669182288109E-2</c:v>
              </c:pt>
              <c:pt idx="417">
                <c:v>-2.2382624002266094E-2</c:v>
              </c:pt>
              <c:pt idx="418">
                <c:v>-2.7000778965897587E-2</c:v>
              </c:pt>
              <c:pt idx="419">
                <c:v>-2.6115590446033954E-2</c:v>
              </c:pt>
              <c:pt idx="420">
                <c:v>-2.2822689152141251E-2</c:v>
              </c:pt>
              <c:pt idx="421">
                <c:v>-1.4891400014163003E-2</c:v>
              </c:pt>
              <c:pt idx="422">
                <c:v>-1.1866584386286183E-2</c:v>
              </c:pt>
              <c:pt idx="423">
                <c:v>-5.1695009560036587E-3</c:v>
              </c:pt>
              <c:pt idx="424">
                <c:v>4.1477404930745365E-4</c:v>
              </c:pt>
              <c:pt idx="425">
                <c:v>-1.6540379771166069E-3</c:v>
              </c:pt>
              <c:pt idx="426">
                <c:v>9.7623648190681145E-4</c:v>
              </c:pt>
              <c:pt idx="427">
                <c:v>-1.3601553885218887E-2</c:v>
              </c:pt>
              <c:pt idx="428">
                <c:v>-9.7168408380459148E-3</c:v>
              </c:pt>
              <c:pt idx="429">
                <c:v>-1.2827646207852483E-2</c:v>
              </c:pt>
              <c:pt idx="430">
                <c:v>-2.2954202875092422E-2</c:v>
              </c:pt>
              <c:pt idx="431">
                <c:v>-4.0035812198403686E-2</c:v>
              </c:pt>
              <c:pt idx="432">
                <c:v>-3.6151099151230714E-2</c:v>
              </c:pt>
              <c:pt idx="433">
                <c:v>-4.5969104391546778E-2</c:v>
              </c:pt>
              <c:pt idx="434">
                <c:v>-4.1745490596768797E-2</c:v>
              </c:pt>
              <c:pt idx="435">
                <c:v>-4.0491052008619133E-2</c:v>
              </c:pt>
              <c:pt idx="436">
                <c:v>-5.7643476413519634E-2</c:v>
              </c:pt>
              <c:pt idx="437">
                <c:v>-5.5063784155631401E-2</c:v>
              </c:pt>
              <c:pt idx="438">
                <c:v>-4.8437515806937892E-2</c:v>
              </c:pt>
              <c:pt idx="439">
                <c:v>-5.0481036732794471E-2</c:v>
              </c:pt>
              <c:pt idx="440">
                <c:v>-4.7127436797539723E-2</c:v>
              </c:pt>
              <c:pt idx="441">
                <c:v>-6.2120001213972764E-2</c:v>
              </c:pt>
              <c:pt idx="442">
                <c:v>-7.0162571194448131E-2</c:v>
              </c:pt>
              <c:pt idx="443">
                <c:v>-6.3015306174063479E-2</c:v>
              </c:pt>
              <c:pt idx="444">
                <c:v>-7.848334328116624E-2</c:v>
              </c:pt>
              <c:pt idx="445">
                <c:v>-8.355673805501318E-2</c:v>
              </c:pt>
              <c:pt idx="446">
                <c:v>-7.7309836214832672E-2</c:v>
              </c:pt>
              <c:pt idx="447">
                <c:v>-8.1852117876761499E-2</c:v>
              </c:pt>
              <c:pt idx="448">
                <c:v>-8.1123734180416629E-2</c:v>
              </c:pt>
              <c:pt idx="449">
                <c:v>-6.8351728393812872E-2</c:v>
              </c:pt>
              <c:pt idx="450">
                <c:v>-6.5999656041032306E-2</c:v>
              </c:pt>
              <c:pt idx="451">
                <c:v>-6.2413377980556239E-2</c:v>
              </c:pt>
              <c:pt idx="452">
                <c:v>-5.5908506914586931E-2</c:v>
              </c:pt>
              <c:pt idx="453">
                <c:v>-6.2479134842031825E-2</c:v>
              </c:pt>
              <c:pt idx="454">
                <c:v>-6.3910611134154083E-2</c:v>
              </c:pt>
              <c:pt idx="455">
                <c:v>-6.2347621119080654E-2</c:v>
              </c:pt>
              <c:pt idx="456">
                <c:v>-7.062792744489077E-2</c:v>
              </c:pt>
              <c:pt idx="457">
                <c:v>-6.5949073839897232E-2</c:v>
              </c:pt>
              <c:pt idx="458">
                <c:v>-5.4831106030410082E-2</c:v>
              </c:pt>
              <c:pt idx="459">
                <c:v>-6.3627350807797689E-2</c:v>
              </c:pt>
              <c:pt idx="460">
                <c:v>-6.8564173638580028E-2</c:v>
              </c:pt>
              <c:pt idx="461">
                <c:v>-6.3030480834404101E-2</c:v>
              </c:pt>
              <c:pt idx="462">
                <c:v>-6.2529717043166899E-2</c:v>
              </c:pt>
              <c:pt idx="463">
                <c:v>-6.5266214124573785E-2</c:v>
              </c:pt>
              <c:pt idx="464">
                <c:v>-5.3303523556131105E-2</c:v>
              </c:pt>
              <c:pt idx="465">
                <c:v>-7.9778247630223897E-2</c:v>
              </c:pt>
              <c:pt idx="466">
                <c:v>-8.5225950692470298E-2</c:v>
              </c:pt>
              <c:pt idx="467">
                <c:v>-7.2413479144958548E-2</c:v>
              </c:pt>
              <c:pt idx="468">
                <c:v>-6.0521603658104883E-2</c:v>
              </c:pt>
              <c:pt idx="469">
                <c:v>-6.9596050541735344E-2</c:v>
              </c:pt>
              <c:pt idx="470">
                <c:v>-7.2838369634492972E-2</c:v>
              </c:pt>
              <c:pt idx="471">
                <c:v>-7.0440773300690984E-2</c:v>
              </c:pt>
              <c:pt idx="472">
                <c:v>-7.800281237038309E-2</c:v>
              </c:pt>
              <c:pt idx="473">
                <c:v>-7.5923883903731948E-2</c:v>
              </c:pt>
              <c:pt idx="474">
                <c:v>-7.7962346609475097E-2</c:v>
              </c:pt>
              <c:pt idx="475">
                <c:v>-7.9398881121710896E-2</c:v>
              </c:pt>
              <c:pt idx="476">
                <c:v>-8.0552155307590412E-2</c:v>
              </c:pt>
              <c:pt idx="477">
                <c:v>-8.584305354631816E-2</c:v>
              </c:pt>
              <c:pt idx="478">
                <c:v>-8.3738833979099425E-2</c:v>
              </c:pt>
              <c:pt idx="479">
                <c:v>-0.10734554724883405</c:v>
              </c:pt>
              <c:pt idx="480">
                <c:v>-0.12044633734281585</c:v>
              </c:pt>
              <c:pt idx="481">
                <c:v>-0.11978876872805999</c:v>
              </c:pt>
              <c:pt idx="482">
                <c:v>-0.11861526166172642</c:v>
              </c:pt>
              <c:pt idx="483">
                <c:v>-0.12292486519843393</c:v>
              </c:pt>
              <c:pt idx="484">
                <c:v>-0.12695120840878515</c:v>
              </c:pt>
              <c:pt idx="485">
                <c:v>-0.12214084108084045</c:v>
              </c:pt>
              <c:pt idx="486">
                <c:v>-0.13507470991107651</c:v>
              </c:pt>
              <c:pt idx="487">
                <c:v>-0.13597001487116711</c:v>
              </c:pt>
              <c:pt idx="488">
                <c:v>-0.135438901759249</c:v>
              </c:pt>
              <c:pt idx="489">
                <c:v>-0.13419963783143984</c:v>
              </c:pt>
              <c:pt idx="490">
                <c:v>-0.14183249198272119</c:v>
              </c:pt>
              <c:pt idx="491">
                <c:v>-0.1305880686703963</c:v>
              </c:pt>
              <c:pt idx="492">
                <c:v>-0.12612166031017003</c:v>
              </c:pt>
              <c:pt idx="493">
                <c:v>-0.13009742131938618</c:v>
              </c:pt>
              <c:pt idx="494">
                <c:v>-0.13134174346730876</c:v>
              </c:pt>
              <c:pt idx="495">
                <c:v>-0.12280852613582327</c:v>
              </c:pt>
              <c:pt idx="496">
                <c:v>-0.11185747959008185</c:v>
              </c:pt>
              <c:pt idx="497">
                <c:v>-0.10674867727544035</c:v>
              </c:pt>
              <c:pt idx="498">
                <c:v>-0.10359740614472579</c:v>
              </c:pt>
              <c:pt idx="499">
                <c:v>-0.10955598943843636</c:v>
              </c:pt>
              <c:pt idx="500">
                <c:v>-0.10707746158281828</c:v>
              </c:pt>
              <c:pt idx="501">
                <c:v>-9.3931147507814949E-2</c:v>
              </c:pt>
              <c:pt idx="502">
                <c:v>-0.10191301884692816</c:v>
              </c:pt>
              <c:pt idx="503">
                <c:v>-9.5104654574148406E-2</c:v>
              </c:pt>
              <c:pt idx="504">
                <c:v>-9.2408623253649513E-2</c:v>
              </c:pt>
              <c:pt idx="505">
                <c:v>-9.3374743295329243E-2</c:v>
              </c:pt>
              <c:pt idx="506">
                <c:v>-9.4720229845521975E-2</c:v>
              </c:pt>
              <c:pt idx="507">
                <c:v>-8.8306406741595733E-2</c:v>
              </c:pt>
              <c:pt idx="508">
                <c:v>-9.9783508179141944E-2</c:v>
              </c:pt>
              <c:pt idx="509">
                <c:v>-0.10181691266477155</c:v>
              </c:pt>
              <c:pt idx="510">
                <c:v>-0.10885795506277252</c:v>
              </c:pt>
              <c:pt idx="511">
                <c:v>-0.11045635261864062</c:v>
              </c:pt>
              <c:pt idx="512">
                <c:v>-0.11629859684974053</c:v>
              </c:pt>
              <c:pt idx="513">
                <c:v>-0.1217412416918735</c:v>
              </c:pt>
              <c:pt idx="514">
                <c:v>-0.11574725085736826</c:v>
              </c:pt>
              <c:pt idx="515">
                <c:v>-0.11420955194286231</c:v>
              </c:pt>
              <c:pt idx="516">
                <c:v>-0.11040577041750543</c:v>
              </c:pt>
              <c:pt idx="517">
                <c:v>-0.12081052919098823</c:v>
              </c:pt>
              <c:pt idx="518">
                <c:v>-0.12134164230290645</c:v>
              </c:pt>
              <c:pt idx="519">
                <c:v>-0.12795273599125945</c:v>
              </c:pt>
              <c:pt idx="520">
                <c:v>-0.1345183056985908</c:v>
              </c:pt>
              <c:pt idx="521">
                <c:v>-0.14135701929205158</c:v>
              </c:pt>
              <c:pt idx="522">
                <c:v>-0.1339366103855375</c:v>
              </c:pt>
              <c:pt idx="523">
                <c:v>-0.13902012159961152</c:v>
              </c:pt>
              <c:pt idx="524">
                <c:v>-0.13081063035539064</c:v>
              </c:pt>
              <c:pt idx="525">
                <c:v>-0.13582332648787543</c:v>
              </c:pt>
              <c:pt idx="526">
                <c:v>-0.13158959625287059</c:v>
              </c:pt>
              <c:pt idx="527">
                <c:v>-0.12768970854535711</c:v>
              </c:pt>
              <c:pt idx="528">
                <c:v>-0.13900494693927101</c:v>
              </c:pt>
              <c:pt idx="529">
                <c:v>-0.14145818369432173</c:v>
              </c:pt>
              <c:pt idx="530">
                <c:v>-0.15775071067992597</c:v>
              </c:pt>
              <c:pt idx="531">
                <c:v>-0.15271778166698702</c:v>
              </c:pt>
              <c:pt idx="532">
                <c:v>-0.15232324049813362</c:v>
              </c:pt>
              <c:pt idx="533">
                <c:v>-0.15786199152242308</c:v>
              </c:pt>
              <c:pt idx="534">
                <c:v>-0.15330959342026729</c:v>
              </c:pt>
              <c:pt idx="535">
                <c:v>-0.15466013819057345</c:v>
              </c:pt>
              <c:pt idx="536">
                <c:v>-0.16845896266021909</c:v>
              </c:pt>
              <c:pt idx="537">
                <c:v>-0.17937460166516617</c:v>
              </c:pt>
              <c:pt idx="538">
                <c:v>-0.17606652571093284</c:v>
              </c:pt>
              <c:pt idx="539">
                <c:v>-0.16035063581826825</c:v>
              </c:pt>
              <c:pt idx="540">
                <c:v>-0.16006231727179843</c:v>
              </c:pt>
              <c:pt idx="541">
                <c:v>-0.16002690973100386</c:v>
              </c:pt>
              <c:pt idx="542">
                <c:v>-0.14015822112515042</c:v>
              </c:pt>
              <c:pt idx="543">
                <c:v>-0.12688545154730946</c:v>
              </c:pt>
              <c:pt idx="544">
                <c:v>-0.13187791479934041</c:v>
              </c:pt>
              <c:pt idx="545">
                <c:v>-0.13376463090167834</c:v>
              </c:pt>
              <c:pt idx="546">
                <c:v>-0.14272273872269825</c:v>
              </c:pt>
              <c:pt idx="547">
                <c:v>-0.15712854960596467</c:v>
              </c:pt>
              <c:pt idx="548">
                <c:v>-0.1536636688282127</c:v>
              </c:pt>
              <c:pt idx="549">
                <c:v>-0.15711337494562416</c:v>
              </c:pt>
              <c:pt idx="550">
                <c:v>-0.16819087699420332</c:v>
              </c:pt>
              <c:pt idx="551">
                <c:v>-0.16534815729041275</c:v>
              </c:pt>
              <c:pt idx="552">
                <c:v>-0.16427075640623579</c:v>
              </c:pt>
              <c:pt idx="553">
                <c:v>-0.17579338182480342</c:v>
              </c:pt>
              <c:pt idx="554">
                <c:v>-0.17651164908092143</c:v>
              </c:pt>
              <c:pt idx="555">
                <c:v>-0.16150391000414777</c:v>
              </c:pt>
              <c:pt idx="556">
                <c:v>-0.1655049621139314</c:v>
              </c:pt>
              <c:pt idx="557">
                <c:v>-0.16379022549545263</c:v>
              </c:pt>
              <c:pt idx="558">
                <c:v>-0.15802385456605539</c:v>
              </c:pt>
              <c:pt idx="559">
                <c:v>-0.15866119030035719</c:v>
              </c:pt>
              <c:pt idx="560">
                <c:v>-0.16799360640977656</c:v>
              </c:pt>
              <c:pt idx="561">
                <c:v>-0.17370939513803885</c:v>
              </c:pt>
              <c:pt idx="562">
                <c:v>-0.16641544173436251</c:v>
              </c:pt>
              <c:pt idx="563">
                <c:v>-0.17285961415896978</c:v>
              </c:pt>
              <c:pt idx="564">
                <c:v>-0.17576809072423594</c:v>
              </c:pt>
              <c:pt idx="565">
                <c:v>-0.1492731337696892</c:v>
              </c:pt>
              <c:pt idx="566">
                <c:v>-0.15242946312051708</c:v>
              </c:pt>
              <c:pt idx="567">
                <c:v>-0.13382027132292684</c:v>
              </c:pt>
              <c:pt idx="568">
                <c:v>-0.13669334034739855</c:v>
              </c:pt>
              <c:pt idx="569">
                <c:v>-0.11205475017450861</c:v>
              </c:pt>
              <c:pt idx="570">
                <c:v>-0.10398688909346576</c:v>
              </c:pt>
              <c:pt idx="571">
                <c:v>-0.10017299112788192</c:v>
              </c:pt>
              <c:pt idx="572">
                <c:v>-0.10273750872542975</c:v>
              </c:pt>
              <c:pt idx="573">
                <c:v>-0.10953069833786888</c:v>
              </c:pt>
              <c:pt idx="574">
                <c:v>-0.11446752116865111</c:v>
              </c:pt>
              <c:pt idx="575">
                <c:v>-0.12085605317200987</c:v>
              </c:pt>
              <c:pt idx="576">
                <c:v>-0.11974324474703846</c:v>
              </c:pt>
              <c:pt idx="577">
                <c:v>-0.11497334318000185</c:v>
              </c:pt>
              <c:pt idx="578">
                <c:v>-0.11231777762041095</c:v>
              </c:pt>
              <c:pt idx="579">
                <c:v>-0.11918178231443921</c:v>
              </c:pt>
              <c:pt idx="580">
                <c:v>-0.11488735343807222</c:v>
              </c:pt>
              <c:pt idx="581">
                <c:v>-0.10544365648615572</c:v>
              </c:pt>
              <c:pt idx="582">
                <c:v>-8.7952331333650324E-2</c:v>
              </c:pt>
              <c:pt idx="583">
                <c:v>-9.0719177735738343E-2</c:v>
              </c:pt>
              <c:pt idx="584">
                <c:v>-0.10536272496433952</c:v>
              </c:pt>
              <c:pt idx="585">
                <c:v>-0.10416898501755201</c:v>
              </c:pt>
              <c:pt idx="586">
                <c:v>-9.6465315784681649E-2</c:v>
              </c:pt>
              <c:pt idx="587">
                <c:v>-9.5013606612105339E-2</c:v>
              </c:pt>
              <c:pt idx="588">
                <c:v>-9.0875982559257107E-2</c:v>
              </c:pt>
              <c:pt idx="589">
                <c:v>-9.8908436099505281E-2</c:v>
              </c:pt>
              <c:pt idx="590">
                <c:v>-8.4057501846250382E-2</c:v>
              </c:pt>
              <c:pt idx="591">
                <c:v>-8.5817762445750678E-2</c:v>
              </c:pt>
              <c:pt idx="592">
                <c:v>-0.10123015913160482</c:v>
              </c:pt>
              <c:pt idx="593">
                <c:v>-9.3020667887383834E-2</c:v>
              </c:pt>
              <c:pt idx="594">
                <c:v>-9.5782456069358424E-2</c:v>
              </c:pt>
              <c:pt idx="595">
                <c:v>-8.0445932685206722E-2</c:v>
              </c:pt>
              <c:pt idx="596">
                <c:v>-8.2241600825501471E-2</c:v>
              </c:pt>
              <c:pt idx="597">
                <c:v>-9.3303928213740117E-2</c:v>
              </c:pt>
              <c:pt idx="598">
                <c:v>-9.043085918926852E-2</c:v>
              </c:pt>
              <c:pt idx="599">
                <c:v>-8.2595676233446991E-2</c:v>
              </c:pt>
              <c:pt idx="600">
                <c:v>-8.7320053819462062E-2</c:v>
              </c:pt>
              <c:pt idx="601">
                <c:v>-8.1978573379599129E-2</c:v>
              </c:pt>
              <c:pt idx="602">
                <c:v>-7.7370534856194828E-2</c:v>
              </c:pt>
              <c:pt idx="603">
                <c:v>-6.955052656071381E-2</c:v>
              </c:pt>
              <c:pt idx="604">
                <c:v>-6.1922730629546119E-2</c:v>
              </c:pt>
              <c:pt idx="605">
                <c:v>-7.2883893615514506E-2</c:v>
              </c:pt>
              <c:pt idx="606">
                <c:v>-5.6292931643213362E-2</c:v>
              </c:pt>
              <c:pt idx="607">
                <c:v>-5.3197300933747416E-2</c:v>
              </c:pt>
              <c:pt idx="608">
                <c:v>-5.0556910034497138E-2</c:v>
              </c:pt>
              <c:pt idx="609">
                <c:v>-5.1234711529706933E-2</c:v>
              </c:pt>
              <c:pt idx="610">
                <c:v>-4.0410120486803147E-2</c:v>
              </c:pt>
              <c:pt idx="611">
                <c:v>-2.8705399144149157E-2</c:v>
              </c:pt>
              <c:pt idx="612">
                <c:v>-3.4542585155135641E-2</c:v>
              </c:pt>
              <c:pt idx="613">
                <c:v>-3.6859249967121643E-2</c:v>
              </c:pt>
              <c:pt idx="614">
                <c:v>-2.2630476787827924E-2</c:v>
              </c:pt>
              <c:pt idx="615">
                <c:v>-2.5746340377747923E-2</c:v>
              </c:pt>
              <c:pt idx="616">
                <c:v>-2.3237463201448705E-2</c:v>
              </c:pt>
              <c:pt idx="617">
                <c:v>-2.004066808971261E-2</c:v>
              </c:pt>
              <c:pt idx="618">
                <c:v>-1.5614725490394554E-2</c:v>
              </c:pt>
              <c:pt idx="619">
                <c:v>-2.4163117482220331E-2</c:v>
              </c:pt>
              <c:pt idx="620">
                <c:v>-2.47549292355006E-2</c:v>
              </c:pt>
              <c:pt idx="621">
                <c:v>-2.7218282430778284E-2</c:v>
              </c:pt>
              <c:pt idx="622">
                <c:v>-2.4593066191868518E-2</c:v>
              </c:pt>
              <c:pt idx="623">
                <c:v>-1.3384050420338078E-2</c:v>
              </c:pt>
              <c:pt idx="624">
                <c:v>-3.2504122449392492E-2</c:v>
              </c:pt>
              <c:pt idx="625">
                <c:v>-5.6657123491385852E-2</c:v>
              </c:pt>
              <c:pt idx="626">
                <c:v>-5.5387510242895677E-2</c:v>
              </c:pt>
              <c:pt idx="627">
                <c:v>-5.2544790539105102E-2</c:v>
              </c:pt>
              <c:pt idx="628">
                <c:v>-5.1335875931977082E-2</c:v>
              </c:pt>
              <c:pt idx="629">
                <c:v>-5.8270695707594466E-2</c:v>
              </c:pt>
              <c:pt idx="630">
                <c:v>-5.6353630284575518E-2</c:v>
              </c:pt>
              <c:pt idx="631">
                <c:v>-6.2463960181691314E-2</c:v>
              </c:pt>
              <c:pt idx="632">
                <c:v>-6.2049186132383749E-2</c:v>
              </c:pt>
              <c:pt idx="633">
                <c:v>-7.1305728940100566E-2</c:v>
              </c:pt>
              <c:pt idx="634">
                <c:v>-7.1128691236127861E-2</c:v>
              </c:pt>
              <c:pt idx="635">
                <c:v>-6.809375916802396E-2</c:v>
              </c:pt>
              <c:pt idx="636">
                <c:v>-7.1771085190543205E-2</c:v>
              </c:pt>
              <c:pt idx="637">
                <c:v>-7.667755870064441E-2</c:v>
              </c:pt>
              <c:pt idx="638">
                <c:v>-7.8250665155944921E-2</c:v>
              </c:pt>
              <c:pt idx="639">
                <c:v>-8.3936104563526182E-2</c:v>
              </c:pt>
              <c:pt idx="640">
                <c:v>-8.0850590294287206E-2</c:v>
              </c:pt>
              <c:pt idx="641">
                <c:v>-7.5903651023277896E-2</c:v>
              </c:pt>
              <c:pt idx="642">
                <c:v>-7.0946595312041616E-2</c:v>
              </c:pt>
              <c:pt idx="643">
                <c:v>-7.1376544021689692E-2</c:v>
              </c:pt>
              <c:pt idx="644">
                <c:v>-6.0951552367752848E-2</c:v>
              </c:pt>
              <c:pt idx="645">
                <c:v>-6.5817560116946061E-2</c:v>
              </c:pt>
              <c:pt idx="646">
                <c:v>-8.271707351617108E-2</c:v>
              </c:pt>
              <c:pt idx="647">
                <c:v>-8.2540035812198487E-2</c:v>
              </c:pt>
              <c:pt idx="648">
                <c:v>-7.3824722556626754E-2</c:v>
              </c:pt>
              <c:pt idx="649">
                <c:v>-5.4992969074042275E-2</c:v>
              </c:pt>
              <c:pt idx="650">
                <c:v>-3.2008416878268831E-2</c:v>
              </c:pt>
              <c:pt idx="651">
                <c:v>-3.6909832168256607E-2</c:v>
              </c:pt>
              <c:pt idx="652">
                <c:v>-2.9540005462877716E-2</c:v>
              </c:pt>
              <c:pt idx="653">
                <c:v>-2.9064532772208107E-2</c:v>
              </c:pt>
              <c:pt idx="654">
                <c:v>6.2064360792724038E-3</c:v>
              </c:pt>
              <c:pt idx="655">
                <c:v>9.4082894111213733E-4</c:v>
              </c:pt>
              <c:pt idx="656">
                <c:v>-1.8669890438952397E-2</c:v>
              </c:pt>
              <c:pt idx="657">
                <c:v>-3.4749972179789479E-3</c:v>
              </c:pt>
              <c:pt idx="658">
                <c:v>8.3055974263777088E-3</c:v>
              </c:pt>
              <c:pt idx="659">
                <c:v>6.2216107396140252E-4</c:v>
              </c:pt>
              <c:pt idx="660">
                <c:v>-1.0273245050531621E-2</c:v>
              </c:pt>
              <c:pt idx="661">
                <c:v>-1.7400277190462443E-3</c:v>
              </c:pt>
              <c:pt idx="662">
                <c:v>-6.2114942993859446E-3</c:v>
              </c:pt>
              <c:pt idx="663">
                <c:v>1.7147366184786517E-3</c:v>
              </c:pt>
              <c:pt idx="664">
                <c:v>-3.8948294873999423E-3</c:v>
              </c:pt>
              <c:pt idx="665">
                <c:v>3.8796548270594311E-3</c:v>
              </c:pt>
              <c:pt idx="666">
                <c:v>2.1972908173072181E-2</c:v>
              </c:pt>
              <c:pt idx="667">
                <c:v>2.2129712996590722E-2</c:v>
              </c:pt>
              <c:pt idx="668">
                <c:v>1.5645074811075466E-2</c:v>
              </c:pt>
              <c:pt idx="669">
                <c:v>7.3344191645843271E-3</c:v>
              </c:pt>
              <c:pt idx="670">
                <c:v>1.3475098382381034E-2</c:v>
              </c:pt>
              <c:pt idx="671">
                <c:v>1.919594533075708E-2</c:v>
              </c:pt>
              <c:pt idx="672">
                <c:v>3.198818399781489E-2</c:v>
              </c:pt>
              <c:pt idx="673">
                <c:v>1.3753300488624109E-2</c:v>
              </c:pt>
              <c:pt idx="674">
                <c:v>9.211018826695172E-3</c:v>
              </c:pt>
              <c:pt idx="675">
                <c:v>1.4400752663152883E-2</c:v>
              </c:pt>
              <c:pt idx="676">
                <c:v>9.0795051037442231E-3</c:v>
              </c:pt>
              <c:pt idx="677">
                <c:v>1.4071968355774844E-2</c:v>
              </c:pt>
              <c:pt idx="678">
                <c:v>3.0753978290118944E-3</c:v>
              </c:pt>
              <c:pt idx="679">
                <c:v>6.1507956580237888E-3</c:v>
              </c:pt>
              <c:pt idx="680">
                <c:v>1.0323827251666806E-2</c:v>
              </c:pt>
              <c:pt idx="681">
                <c:v>6.1002134568888255E-3</c:v>
              </c:pt>
              <c:pt idx="682">
                <c:v>5.4628777225869118E-3</c:v>
              </c:pt>
              <c:pt idx="683">
                <c:v>6.5858025877854054E-3</c:v>
              </c:pt>
              <c:pt idx="684">
                <c:v>2.822486823336634E-3</c:v>
              </c:pt>
              <c:pt idx="685">
                <c:v>2.0081133850620603E-2</c:v>
              </c:pt>
              <c:pt idx="686">
                <c:v>3.1355906483626628E-2</c:v>
              </c:pt>
              <c:pt idx="687">
                <c:v>3.7076753432002452E-2</c:v>
              </c:pt>
              <c:pt idx="688">
                <c:v>2.0136774271869218E-2</c:v>
              </c:pt>
              <c:pt idx="689">
                <c:v>2.2347216461471531E-2</c:v>
              </c:pt>
              <c:pt idx="690">
                <c:v>2.9125231413570152E-2</c:v>
              </c:pt>
              <c:pt idx="691">
                <c:v>2.6864207022832653E-2</c:v>
              </c:pt>
              <c:pt idx="692">
                <c:v>1.9256643972119125E-2</c:v>
              </c:pt>
              <c:pt idx="693">
                <c:v>1.7091725763538346E-2</c:v>
              </c:pt>
              <c:pt idx="694">
                <c:v>1.9985027668464106E-2</c:v>
              </c:pt>
              <c:pt idx="695">
                <c:v>6.1659703183643E-3</c:v>
              </c:pt>
              <c:pt idx="696">
                <c:v>2.4582949751641436E-3</c:v>
              </c:pt>
              <c:pt idx="697">
                <c:v>-9.8281216805430338E-3</c:v>
              </c:pt>
              <c:pt idx="698">
                <c:v>4.1983226942110541E-4</c:v>
              </c:pt>
              <c:pt idx="699">
                <c:v>-2.5898086981153146E-3</c:v>
              </c:pt>
              <c:pt idx="700">
                <c:v>-8.8518851986363334E-4</c:v>
              </c:pt>
              <c:pt idx="701">
                <c:v>-1.002539226496979E-2</c:v>
              </c:pt>
              <c:pt idx="702">
                <c:v>-1.799208894374249E-2</c:v>
              </c:pt>
              <c:pt idx="703">
                <c:v>-1.5437687786421739E-2</c:v>
              </c:pt>
              <c:pt idx="704">
                <c:v>-8.9277585003390003E-3</c:v>
              </c:pt>
              <c:pt idx="705">
                <c:v>-7.2079636617466969E-3</c:v>
              </c:pt>
              <c:pt idx="706">
                <c:v>3.1866786715095685E-4</c:v>
              </c:pt>
              <c:pt idx="707">
                <c:v>-1.4673896549282195E-2</c:v>
              </c:pt>
              <c:pt idx="708">
                <c:v>-7.6480288116218542E-3</c:v>
              </c:pt>
              <c:pt idx="709">
                <c:v>-6.8083642727797544E-3</c:v>
              </c:pt>
              <c:pt idx="710">
                <c:v>-1.8695181539519878E-2</c:v>
              </c:pt>
              <c:pt idx="711">
                <c:v>-5.8270695707594022E-3</c:v>
              </c:pt>
              <c:pt idx="712">
                <c:v>-7.9869295592266409E-3</c:v>
              </c:pt>
              <c:pt idx="713">
                <c:v>-9.6814332972514627E-3</c:v>
              </c:pt>
              <c:pt idx="714">
                <c:v>-1.6813523657295493E-2</c:v>
              </c:pt>
              <c:pt idx="715">
                <c:v>-1.7430626511143243E-2</c:v>
              </c:pt>
              <c:pt idx="716">
                <c:v>-9.5954435553217143E-3</c:v>
              </c:pt>
              <c:pt idx="717">
                <c:v>-9.6106182156622255E-3</c:v>
              </c:pt>
              <c:pt idx="718">
                <c:v>-2.0516140780382219E-2</c:v>
              </c:pt>
              <c:pt idx="719">
                <c:v>-2.2473671964309272E-2</c:v>
              </c:pt>
              <c:pt idx="720">
                <c:v>-3.1851612054750178E-2</c:v>
              </c:pt>
              <c:pt idx="721">
                <c:v>-2.8214751793139037E-2</c:v>
              </c:pt>
              <c:pt idx="722">
                <c:v>-2.7172758449756751E-2</c:v>
              </c:pt>
              <c:pt idx="723">
                <c:v>-3.2013475098382371E-2</c:v>
              </c:pt>
              <c:pt idx="724">
                <c:v>-3.5235561310686059E-2</c:v>
              </c:pt>
              <c:pt idx="725">
                <c:v>-3.4790437940697361E-2</c:v>
              </c:pt>
              <c:pt idx="726">
                <c:v>-2.9150522514137744E-2</c:v>
              </c:pt>
              <c:pt idx="727">
                <c:v>-2.7992190108144688E-2</c:v>
              </c:pt>
              <c:pt idx="728">
                <c:v>-3.1199101660107864E-2</c:v>
              </c:pt>
              <c:pt idx="729">
                <c:v>-3.3424718510050688E-2</c:v>
              </c:pt>
              <c:pt idx="730">
                <c:v>-2.6267337049439066E-2</c:v>
              </c:pt>
              <c:pt idx="731">
                <c:v>-2.6115590446033954E-2</c:v>
              </c:pt>
              <c:pt idx="732">
                <c:v>-2.2635535007941354E-2</c:v>
              </c:pt>
              <c:pt idx="733">
                <c:v>-9.9292860828131824E-3</c:v>
              </c:pt>
              <c:pt idx="734">
                <c:v>-8.3308885269451904E-3</c:v>
              </c:pt>
              <c:pt idx="735">
                <c:v>-1.1011745187103572E-2</c:v>
              </c:pt>
              <c:pt idx="736">
                <c:v>-1.1097734929033209E-2</c:v>
              </c:pt>
              <c:pt idx="737">
                <c:v>8.801302997500926E-4</c:v>
              </c:pt>
              <c:pt idx="738">
                <c:v>-1.7197948385916373E-4</c:v>
              </c:pt>
              <c:pt idx="739">
                <c:v>-3.7683739845623121E-3</c:v>
              </c:pt>
              <c:pt idx="740">
                <c:v>-7.6075630507137504E-3</c:v>
              </c:pt>
              <c:pt idx="741">
                <c:v>-1.1254539752551862E-2</c:v>
              </c:pt>
              <c:pt idx="742">
                <c:v>-6.0799805764347736E-3</c:v>
              </c:pt>
              <c:pt idx="743">
                <c:v>-2.4835860757317363E-3</c:v>
              </c:pt>
              <c:pt idx="744">
                <c:v>-1.5670365911643058E-2</c:v>
              </c:pt>
              <c:pt idx="745">
                <c:v>-8.8468269785227927E-3</c:v>
              </c:pt>
              <c:pt idx="746">
                <c:v>-6.0142237149591882E-3</c:v>
              </c:pt>
              <c:pt idx="747">
                <c:v>-1.653532155105264E-2</c:v>
              </c:pt>
              <c:pt idx="748">
                <c:v>-2.1512610142742972E-2</c:v>
              </c:pt>
              <c:pt idx="749">
                <c:v>-2.1709880727169728E-2</c:v>
              </c:pt>
              <c:pt idx="750">
                <c:v>-1.7233355926716487E-2</c:v>
              </c:pt>
              <c:pt idx="751">
                <c:v>-2.0445325698793093E-2</c:v>
              </c:pt>
              <c:pt idx="752">
                <c:v>-2.6171230867282458E-2</c:v>
              </c:pt>
              <c:pt idx="753">
                <c:v>-3.1623992149642399E-2</c:v>
              </c:pt>
              <c:pt idx="754">
                <c:v>-3.2625519732116692E-2</c:v>
              </c:pt>
              <c:pt idx="755">
                <c:v>-3.1978067557587808E-2</c:v>
              </c:pt>
              <c:pt idx="756">
                <c:v>-3.5346842153183178E-2</c:v>
              </c:pt>
              <c:pt idx="757">
                <c:v>-3.7926534411071411E-2</c:v>
              </c:pt>
              <c:pt idx="758">
                <c:v>-4.3080860706734558E-2</c:v>
              </c:pt>
              <c:pt idx="759">
                <c:v>-4.4284717093749038E-2</c:v>
              </c:pt>
              <c:pt idx="760">
                <c:v>-4.4345415735111193E-2</c:v>
              </c:pt>
              <c:pt idx="761">
                <c:v>-4.1502696031320507E-2</c:v>
              </c:pt>
              <c:pt idx="762">
                <c:v>-4.0212849902376391E-2</c:v>
              </c:pt>
              <c:pt idx="763">
                <c:v>-3.1108053698064686E-2</c:v>
              </c:pt>
              <c:pt idx="764">
                <c:v>-3.0384728221833246E-2</c:v>
              </c:pt>
              <c:pt idx="765">
                <c:v>-3.1371081143967028E-2</c:v>
              </c:pt>
              <c:pt idx="766">
                <c:v>-2.873574846483018E-2</c:v>
              </c:pt>
              <c:pt idx="767">
                <c:v>-1.9949620127669543E-2</c:v>
              </c:pt>
              <c:pt idx="768">
                <c:v>-1.7531790913413392E-2</c:v>
              </c:pt>
              <c:pt idx="769">
                <c:v>-1.8609191797590241E-2</c:v>
              </c:pt>
              <c:pt idx="770">
                <c:v>-1.8674948659065937E-2</c:v>
              </c:pt>
              <c:pt idx="771">
                <c:v>-2.5726107497293871E-2</c:v>
              </c:pt>
              <c:pt idx="772">
                <c:v>-3.0561765925806061E-2</c:v>
              </c:pt>
              <c:pt idx="773">
                <c:v>-2.898360125039201E-2</c:v>
              </c:pt>
              <c:pt idx="774">
                <c:v>-2.9287094457202456E-2</c:v>
              </c:pt>
              <c:pt idx="775">
                <c:v>-2.7658347580653331E-2</c:v>
              </c:pt>
              <c:pt idx="776">
                <c:v>-3.2023591538609342E-2</c:v>
              </c:pt>
              <c:pt idx="777">
                <c:v>-3.4830903701605576E-2</c:v>
              </c:pt>
              <c:pt idx="778">
                <c:v>-3.3480358931299303E-2</c:v>
              </c:pt>
              <c:pt idx="779">
                <c:v>-2.6843974142378713E-2</c:v>
              </c:pt>
              <c:pt idx="780">
                <c:v>-2.1821161569666958E-2</c:v>
              </c:pt>
              <c:pt idx="781">
                <c:v>-2.3075600157816512E-2</c:v>
              </c:pt>
              <c:pt idx="782">
                <c:v>-2.3611771489848166E-2</c:v>
              </c:pt>
              <c:pt idx="783">
                <c:v>-2.8811621766532847E-2</c:v>
              </c:pt>
              <c:pt idx="784">
                <c:v>-2.6176289087395888E-2</c:v>
              </c:pt>
              <c:pt idx="785">
                <c:v>-3.0885492013070448E-2</c:v>
              </c:pt>
              <c:pt idx="786">
                <c:v>-3.8609394126394747E-2</c:v>
              </c:pt>
              <c:pt idx="787">
                <c:v>-5.1523030076176868E-2</c:v>
              </c:pt>
              <c:pt idx="788">
                <c:v>-5.6707705692520927E-2</c:v>
              </c:pt>
              <c:pt idx="789">
                <c:v>-6.4922255156855346E-2</c:v>
              </c:pt>
              <c:pt idx="790">
                <c:v>-7.534218859067876E-2</c:v>
              </c:pt>
              <c:pt idx="791">
                <c:v>-7.787635686754546E-2</c:v>
              </c:pt>
              <c:pt idx="792">
                <c:v>-7.871602140638756E-2</c:v>
              </c:pt>
              <c:pt idx="793">
                <c:v>-7.9252192738419214E-2</c:v>
              </c:pt>
              <c:pt idx="794">
                <c:v>-7.2823194974152461E-2</c:v>
              </c:pt>
              <c:pt idx="795">
                <c:v>-5.8968730083258314E-2</c:v>
              </c:pt>
              <c:pt idx="796">
                <c:v>-5.1907454804803299E-2</c:v>
              </c:pt>
              <c:pt idx="797">
                <c:v>-5.4669242986777777E-2</c:v>
              </c:pt>
              <c:pt idx="798">
                <c:v>-2.233710002124456E-2</c:v>
              </c:pt>
              <c:pt idx="799">
                <c:v>-2.8720573804489669E-2</c:v>
              </c:pt>
              <c:pt idx="800">
                <c:v>-2.7213224210664744E-2</c:v>
              </c:pt>
              <c:pt idx="801">
                <c:v>-1.4886341794049573E-2</c:v>
              </c:pt>
              <c:pt idx="802">
                <c:v>-1.2746714686036054E-3</c:v>
              </c:pt>
              <c:pt idx="803">
                <c:v>2.2357332901699056E-3</c:v>
              </c:pt>
              <c:pt idx="804">
                <c:v>-2.0890449068782235E-3</c:v>
              </c:pt>
              <c:pt idx="805">
                <c:v>-3.0399902882173313E-3</c:v>
              </c:pt>
              <c:pt idx="806">
                <c:v>1.3859523111008354E-3</c:v>
              </c:pt>
              <c:pt idx="807">
                <c:v>3.9100041477404535E-3</c:v>
              </c:pt>
              <c:pt idx="808">
                <c:v>1.4866108913595522E-2</c:v>
              </c:pt>
              <c:pt idx="809">
                <c:v>9.6713168570243813E-3</c:v>
              </c:pt>
              <c:pt idx="810">
                <c:v>3.4901718783195701E-3</c:v>
              </c:pt>
              <c:pt idx="811">
                <c:v>2.8073121629961229E-3</c:v>
              </c:pt>
              <c:pt idx="812">
                <c:v>4.4512336998856483E-3</c:v>
              </c:pt>
              <c:pt idx="813">
                <c:v>7.9262309178647072E-3</c:v>
              </c:pt>
              <c:pt idx="814">
                <c:v>5.867535331667284E-4</c:v>
              </c:pt>
              <c:pt idx="815">
                <c:v>-3.8088397454703049E-3</c:v>
              </c:pt>
              <c:pt idx="816">
                <c:v>-1.3545913463970272E-2</c:v>
              </c:pt>
              <c:pt idx="817">
                <c:v>-9.322299669192402E-3</c:v>
              </c:pt>
              <c:pt idx="818">
                <c:v>-1.86041335774767E-2</c:v>
              </c:pt>
              <c:pt idx="819">
                <c:v>-1.5205009661200419E-2</c:v>
              </c:pt>
              <c:pt idx="820">
                <c:v>-6.4188813240396714E-3</c:v>
              </c:pt>
              <c:pt idx="821">
                <c:v>-8.6647310544366585E-3</c:v>
              </c:pt>
              <c:pt idx="822">
                <c:v>1.9828222844946453E-3</c:v>
              </c:pt>
              <c:pt idx="823">
                <c:v>1.9423565235865414E-3</c:v>
              </c:pt>
              <c:pt idx="824">
                <c:v>5.5134599237205428E-4</c:v>
              </c:pt>
              <c:pt idx="825">
                <c:v>1.0779067061882142E-2</c:v>
              </c:pt>
              <c:pt idx="826">
                <c:v>6.6717923297150428E-3</c:v>
              </c:pt>
              <c:pt idx="827">
                <c:v>1.2058796750599399E-2</c:v>
              </c:pt>
              <c:pt idx="828">
                <c:v>1.8791287721676486E-2</c:v>
              </c:pt>
              <c:pt idx="829">
                <c:v>3.2367550506327891E-2</c:v>
              </c:pt>
              <c:pt idx="830">
                <c:v>3.4021588483444498E-2</c:v>
              </c:pt>
              <c:pt idx="831">
                <c:v>3.0061002134568859E-2</c:v>
              </c:pt>
              <c:pt idx="832">
                <c:v>4.8174488361035328E-2</c:v>
              </c:pt>
              <c:pt idx="833">
                <c:v>2.6525306275227978E-2</c:v>
              </c:pt>
              <c:pt idx="834">
                <c:v>2.1436736841040416E-2</c:v>
              </c:pt>
              <c:pt idx="835">
                <c:v>2.4567775091300925E-2</c:v>
              </c:pt>
              <c:pt idx="836">
                <c:v>2.6044775364444828E-2</c:v>
              </c:pt>
              <c:pt idx="837">
                <c:v>1.400621149429937E-2</c:v>
              </c:pt>
              <c:pt idx="838">
                <c:v>2.5139353964127586E-3</c:v>
              </c:pt>
              <c:pt idx="839">
                <c:v>1.2949043490575463E-3</c:v>
              </c:pt>
              <c:pt idx="840">
                <c:v>2.5675525296158686E-2</c:v>
              </c:pt>
              <c:pt idx="841">
                <c:v>3.0035711034001267E-2</c:v>
              </c:pt>
              <c:pt idx="842">
                <c:v>2.1568250563991587E-2</c:v>
              </c:pt>
              <c:pt idx="843">
                <c:v>2.5397323189916055E-2</c:v>
              </c:pt>
              <c:pt idx="844">
                <c:v>3.2053940859290364E-2</c:v>
              </c:pt>
              <c:pt idx="845">
                <c:v>2.752177563758873E-2</c:v>
              </c:pt>
              <c:pt idx="846">
                <c:v>3.488654412285408E-2</c:v>
              </c:pt>
              <c:pt idx="847">
                <c:v>3.8493055063784087E-2</c:v>
              </c:pt>
              <c:pt idx="848">
                <c:v>4.5943813290979074E-2</c:v>
              </c:pt>
              <c:pt idx="849">
                <c:v>5.0840170360853199E-2</c:v>
              </c:pt>
              <c:pt idx="850">
                <c:v>4.4831004866007884E-2</c:v>
              </c:pt>
              <c:pt idx="851">
                <c:v>4.3500692976155442E-2</c:v>
              </c:pt>
              <c:pt idx="852">
                <c:v>4.1467288490526055E-2</c:v>
              </c:pt>
              <c:pt idx="853">
                <c:v>3.2630577952230233E-2</c:v>
              </c:pt>
              <c:pt idx="854">
                <c:v>3.3723153496747704E-2</c:v>
              </c:pt>
              <c:pt idx="855">
                <c:v>3.4633633117178819E-2</c:v>
              </c:pt>
              <c:pt idx="856">
                <c:v>2.5842446559904531E-2</c:v>
              </c:pt>
              <c:pt idx="857">
                <c:v>2.6919847444081491E-2</c:v>
              </c:pt>
              <c:pt idx="858">
                <c:v>2.3991137998361278E-2</c:v>
              </c:pt>
              <c:pt idx="859">
                <c:v>2.6267337049439066E-2</c:v>
              </c:pt>
              <c:pt idx="860">
                <c:v>3.6459650578154479E-2</c:v>
              </c:pt>
              <c:pt idx="861">
                <c:v>2.6029600704104316E-2</c:v>
              </c:pt>
              <c:pt idx="862">
                <c:v>1.4805410272233477E-2</c:v>
              </c:pt>
              <c:pt idx="863">
                <c:v>2.3449908446215861E-2</c:v>
              </c:pt>
              <c:pt idx="864">
                <c:v>2.656071381602243E-2</c:v>
              </c:pt>
              <c:pt idx="865">
                <c:v>2.2620360347600954E-2</c:v>
              </c:pt>
              <c:pt idx="866">
                <c:v>2.6454491193638852E-2</c:v>
              </c:pt>
              <c:pt idx="867">
                <c:v>1.8669890438952397E-2</c:v>
              </c:pt>
              <c:pt idx="868">
                <c:v>2.2185353417839337E-2</c:v>
              </c:pt>
              <c:pt idx="869">
                <c:v>2.1011846351505881E-2</c:v>
              </c:pt>
              <c:pt idx="870">
                <c:v>2.8452488138473786E-2</c:v>
              </c:pt>
              <c:pt idx="871">
                <c:v>3.0364495341379305E-2</c:v>
              </c:pt>
              <c:pt idx="872">
                <c:v>3.1634108589869481E-2</c:v>
              </c:pt>
              <c:pt idx="873">
                <c:v>3.9459175105463817E-2</c:v>
              </c:pt>
              <c:pt idx="874">
                <c:v>3.175550587259357E-2</c:v>
              </c:pt>
              <c:pt idx="875">
                <c:v>2.4345213406306465E-2</c:v>
              </c:pt>
              <c:pt idx="876">
                <c:v>2.9924430191504259E-2</c:v>
              </c:pt>
              <c:pt idx="877">
                <c:v>2.9529889022650746E-2</c:v>
              </c:pt>
              <c:pt idx="878">
                <c:v>2.9104998533116211E-2</c:v>
              </c:pt>
              <c:pt idx="879">
                <c:v>2.39152646966585E-2</c:v>
              </c:pt>
              <c:pt idx="880">
                <c:v>2.1785754028872395E-2</c:v>
              </c:pt>
              <c:pt idx="881">
                <c:v>8.1791419235399676E-3</c:v>
              </c:pt>
              <c:pt idx="882">
                <c:v>7.7643678742322919E-3</c:v>
              </c:pt>
              <c:pt idx="883">
                <c:v>1.3869639551234769E-2</c:v>
              </c:pt>
              <c:pt idx="884">
                <c:v>1.8518143835547063E-2</c:v>
              </c:pt>
              <c:pt idx="885">
                <c:v>2.3991137998361278E-2</c:v>
              </c:pt>
              <c:pt idx="886">
                <c:v>2.4790336776295163E-2</c:v>
              </c:pt>
              <c:pt idx="887">
                <c:v>2.3981021558134197E-2</c:v>
              </c:pt>
              <c:pt idx="888">
                <c:v>2.9550121903104687E-2</c:v>
              </c:pt>
              <c:pt idx="889">
                <c:v>2.7445902335885952E-2</c:v>
              </c:pt>
              <c:pt idx="890">
                <c:v>2.7061477607259521E-2</c:v>
              </c:pt>
              <c:pt idx="891">
                <c:v>2.9120173193456722E-2</c:v>
              </c:pt>
              <c:pt idx="892">
                <c:v>3.4051937804125521E-2</c:v>
              </c:pt>
              <c:pt idx="893">
                <c:v>5.3586783882487499E-2</c:v>
              </c:pt>
              <c:pt idx="894">
                <c:v>6.9550526560713921E-2</c:v>
              </c:pt>
              <c:pt idx="895">
                <c:v>7.6409473034628528E-2</c:v>
              </c:pt>
              <c:pt idx="896">
                <c:v>8.6596728343230511E-2</c:v>
              </c:pt>
              <c:pt idx="897">
                <c:v>9.2565428077168166E-2</c:v>
              </c:pt>
              <c:pt idx="898">
                <c:v>0.10216087163248977</c:v>
              </c:pt>
              <c:pt idx="899">
                <c:v>0.10408299527562237</c:v>
              </c:pt>
              <c:pt idx="900">
                <c:v>9.1735879978553259E-2</c:v>
              </c:pt>
              <c:pt idx="901">
                <c:v>9.9864439700958041E-2</c:v>
              </c:pt>
              <c:pt idx="902">
                <c:v>9.368329472225323E-2</c:v>
              </c:pt>
              <c:pt idx="903">
                <c:v>9.0501674270857535E-2</c:v>
              </c:pt>
              <c:pt idx="904">
                <c:v>9.2757640441481604E-2</c:v>
              </c:pt>
              <c:pt idx="905">
                <c:v>9.1356513470040257E-2</c:v>
              </c:pt>
              <c:pt idx="906">
                <c:v>0.10592418739693876</c:v>
              </c:pt>
              <c:pt idx="907">
                <c:v>0.10336472801950447</c:v>
              </c:pt>
              <c:pt idx="908">
                <c:v>9.5327216259142755E-2</c:v>
              </c:pt>
              <c:pt idx="909">
                <c:v>9.8559418911673413E-2</c:v>
              </c:pt>
              <c:pt idx="910">
                <c:v>0.10208499833078744</c:v>
              </c:pt>
              <c:pt idx="911">
                <c:v>0.11017309229228411</c:v>
              </c:pt>
              <c:pt idx="912">
                <c:v>0.12791732845046488</c:v>
              </c:pt>
              <c:pt idx="913">
                <c:v>0.1388279092352982</c:v>
              </c:pt>
              <c:pt idx="914">
                <c:v>0.15361308662707773</c:v>
              </c:pt>
              <c:pt idx="915">
                <c:v>0.16339062610648569</c:v>
              </c:pt>
              <c:pt idx="916">
                <c:v>0.15880787868364887</c:v>
              </c:pt>
              <c:pt idx="917">
                <c:v>0.17843883094416735</c:v>
              </c:pt>
              <c:pt idx="918">
                <c:v>0.1831328592095014</c:v>
              </c:pt>
              <c:pt idx="919">
                <c:v>0.19008791186557272</c:v>
              </c:pt>
              <c:pt idx="920">
                <c:v>0.18060880737286156</c:v>
              </c:pt>
              <c:pt idx="921">
                <c:v>0.20007283836963441</c:v>
              </c:pt>
              <c:pt idx="922">
                <c:v>0.18583394875011372</c:v>
              </c:pt>
              <c:pt idx="923">
                <c:v>0.20554583253244862</c:v>
              </c:pt>
              <c:pt idx="924">
                <c:v>0.20531821262734051</c:v>
              </c:pt>
              <c:pt idx="925">
                <c:v>0.19425588523910209</c:v>
              </c:pt>
              <c:pt idx="926">
                <c:v>0.20337079788364076</c:v>
              </c:pt>
              <c:pt idx="927">
                <c:v>0.20989084360995047</c:v>
              </c:pt>
              <c:pt idx="928">
                <c:v>0.17719956701635842</c:v>
              </c:pt>
              <c:pt idx="929">
                <c:v>0.17452882679642689</c:v>
              </c:pt>
              <c:pt idx="930">
                <c:v>0.17156976803002566</c:v>
              </c:pt>
              <c:pt idx="931">
                <c:v>0.17980960859492767</c:v>
              </c:pt>
              <c:pt idx="932">
                <c:v>0.1825916296573562</c:v>
              </c:pt>
              <c:pt idx="933">
                <c:v>0.18142823903124961</c:v>
              </c:pt>
              <c:pt idx="934">
                <c:v>0.15643557345041437</c:v>
              </c:pt>
              <c:pt idx="935">
                <c:v>0.17328450464850431</c:v>
              </c:pt>
              <c:pt idx="936">
                <c:v>0.16532792440995858</c:v>
              </c:pt>
              <c:pt idx="937">
                <c:v>0.16427075640623556</c:v>
              </c:pt>
              <c:pt idx="938">
                <c:v>0.17551517971856057</c:v>
              </c:pt>
              <c:pt idx="939">
                <c:v>0.17052271646652972</c:v>
              </c:pt>
              <c:pt idx="940">
                <c:v>0.16786715090693871</c:v>
              </c:pt>
              <c:pt idx="941">
                <c:v>0.18682535989236104</c:v>
              </c:pt>
              <c:pt idx="942">
                <c:v>0.19399285779319975</c:v>
              </c:pt>
              <c:pt idx="943">
                <c:v>0.18176208155874107</c:v>
              </c:pt>
              <c:pt idx="944">
                <c:v>0.19278900140618505</c:v>
              </c:pt>
              <c:pt idx="945">
                <c:v>0.20688626086252748</c:v>
              </c:pt>
              <c:pt idx="946">
                <c:v>0.20226810589889643</c:v>
              </c:pt>
              <c:pt idx="947">
                <c:v>0.22167143825430702</c:v>
              </c:pt>
              <c:pt idx="948">
                <c:v>0.22677518234883509</c:v>
              </c:pt>
              <c:pt idx="949">
                <c:v>0.22462038058048139</c:v>
              </c:pt>
              <c:pt idx="950">
                <c:v>0.20327469170148404</c:v>
              </c:pt>
              <c:pt idx="951">
                <c:v>0.17819603637871895</c:v>
              </c:pt>
              <c:pt idx="952">
                <c:v>0.18050258475047798</c:v>
              </c:pt>
              <c:pt idx="953">
                <c:v>0.19440257362239377</c:v>
              </c:pt>
              <c:pt idx="954">
                <c:v>0.18267256117917219</c:v>
              </c:pt>
              <c:pt idx="955">
                <c:v>0.18517638013535809</c:v>
              </c:pt>
              <c:pt idx="956">
                <c:v>0.17721474167669871</c:v>
              </c:pt>
              <c:pt idx="957">
                <c:v>0.18906109318253095</c:v>
              </c:pt>
              <c:pt idx="958">
                <c:v>0.17705287863306673</c:v>
              </c:pt>
              <c:pt idx="959">
                <c:v>0.19137269977440341</c:v>
              </c:pt>
              <c:pt idx="960">
                <c:v>0.20186344828981584</c:v>
              </c:pt>
              <c:pt idx="961">
                <c:v>0.16024441319588467</c:v>
              </c:pt>
              <c:pt idx="962">
                <c:v>0.16889396958998071</c:v>
              </c:pt>
              <c:pt idx="963">
                <c:v>0.1719946585195602</c:v>
              </c:pt>
              <c:pt idx="964">
                <c:v>0.17602605995002474</c:v>
              </c:pt>
              <c:pt idx="965">
                <c:v>0.1655201367742718</c:v>
              </c:pt>
              <c:pt idx="966">
                <c:v>0.18010298536151104</c:v>
              </c:pt>
              <c:pt idx="967">
                <c:v>0.17307205940373693</c:v>
              </c:pt>
              <c:pt idx="968">
                <c:v>0.17829214256087567</c:v>
              </c:pt>
              <c:pt idx="969">
                <c:v>0.19378547076854602</c:v>
              </c:pt>
              <c:pt idx="970">
                <c:v>0.17450859391597295</c:v>
              </c:pt>
              <c:pt idx="971">
                <c:v>0.18091735879978565</c:v>
              </c:pt>
              <c:pt idx="972">
                <c:v>0.17331485396918533</c:v>
              </c:pt>
              <c:pt idx="973">
                <c:v>0.16249532114639509</c:v>
              </c:pt>
              <c:pt idx="974">
                <c:v>0.177417070481239</c:v>
              </c:pt>
              <c:pt idx="975">
                <c:v>0.17692136491011534</c:v>
              </c:pt>
              <c:pt idx="976">
                <c:v>0.17952634826857139</c:v>
              </c:pt>
              <c:pt idx="977">
                <c:v>0.17829214256087567</c:v>
              </c:pt>
              <c:pt idx="978">
                <c:v>0.19181782314439189</c:v>
              </c:pt>
              <c:pt idx="979">
                <c:v>0.21000718267256113</c:v>
              </c:pt>
              <c:pt idx="980">
                <c:v>0.19329988163764944</c:v>
              </c:pt>
              <c:pt idx="981">
                <c:v>0.19580875881394855</c:v>
              </c:pt>
              <c:pt idx="982">
                <c:v>0.19943550263533272</c:v>
              </c:pt>
              <c:pt idx="983">
                <c:v>0.22180295197725819</c:v>
              </c:pt>
              <c:pt idx="984">
                <c:v>0.21975437283128807</c:v>
              </c:pt>
              <c:pt idx="985">
                <c:v>0.22523748343432914</c:v>
              </c:pt>
              <c:pt idx="986">
                <c:v>0.2489150117856529</c:v>
              </c:pt>
              <c:pt idx="987">
                <c:v>0.24371010328885467</c:v>
              </c:pt>
              <c:pt idx="988">
                <c:v>0.23677528351323729</c:v>
              </c:pt>
              <c:pt idx="989">
                <c:v>0.21439265951097131</c:v>
              </c:pt>
              <c:pt idx="990">
                <c:v>0.21224797418284469</c:v>
              </c:pt>
              <c:pt idx="991">
                <c:v>0.21884895143097038</c:v>
              </c:pt>
              <c:pt idx="992">
                <c:v>0.2128094366154436</c:v>
              </c:pt>
              <c:pt idx="993">
                <c:v>0.1960464951592833</c:v>
              </c:pt>
              <c:pt idx="994">
                <c:v>0.2074932472761486</c:v>
              </c:pt>
              <c:pt idx="995">
                <c:v>0.20597578124209659</c:v>
              </c:pt>
              <c:pt idx="996">
                <c:v>0.21942558852391025</c:v>
              </c:pt>
              <c:pt idx="997">
                <c:v>0.23804995498184089</c:v>
              </c:pt>
              <c:pt idx="998">
                <c:v>0.23737215348663132</c:v>
              </c:pt>
              <c:pt idx="999">
                <c:v>0.23584457101235201</c:v>
              </c:pt>
              <c:pt idx="1000">
                <c:v>0.21943064674402368</c:v>
              </c:pt>
              <c:pt idx="1001">
                <c:v>0.20932938117735134</c:v>
              </c:pt>
              <c:pt idx="1002">
                <c:v>0.20533338728768125</c:v>
              </c:pt>
              <c:pt idx="1003">
                <c:v>0.22789810721403359</c:v>
              </c:pt>
              <c:pt idx="1004">
                <c:v>0.22981517263705253</c:v>
              </c:pt>
              <c:pt idx="1005">
                <c:v>0.25084725186901236</c:v>
              </c:pt>
              <c:pt idx="1006">
                <c:v>0.24693218950115825</c:v>
              </c:pt>
              <c:pt idx="1007">
                <c:v>0.23817641048467864</c:v>
              </c:pt>
              <c:pt idx="1008">
                <c:v>0.24269845926615341</c:v>
              </c:pt>
              <c:pt idx="1009">
                <c:v>0.26860666268753364</c:v>
              </c:pt>
              <c:pt idx="1010">
                <c:v>0.26671994658519571</c:v>
              </c:pt>
              <c:pt idx="1011">
                <c:v>0.27163147831541035</c:v>
              </c:pt>
              <c:pt idx="1012">
                <c:v>0.27090815283917902</c:v>
              </c:pt>
              <c:pt idx="1013">
                <c:v>0.25684124270351738</c:v>
              </c:pt>
              <c:pt idx="1014">
                <c:v>0.27092332749951953</c:v>
              </c:pt>
              <c:pt idx="1015">
                <c:v>0.27367499924126704</c:v>
              </c:pt>
              <c:pt idx="1016">
                <c:v>0.2770184827362947</c:v>
              </c:pt>
              <c:pt idx="1017">
                <c:v>0.26688686784894133</c:v>
              </c:pt>
              <c:pt idx="1018">
                <c:v>0.27537961941951861</c:v>
              </c:pt>
              <c:pt idx="1019">
                <c:v>0.26626976499509336</c:v>
              </c:pt>
              <c:pt idx="1020">
                <c:v>0.26096875031613864</c:v>
              </c:pt>
              <c:pt idx="1021">
                <c:v>0.26239011016803393</c:v>
              </c:pt>
              <c:pt idx="1022">
                <c:v>0.27303260528685169</c:v>
              </c:pt>
              <c:pt idx="1023">
                <c:v>0.26324494936721665</c:v>
              </c:pt>
              <c:pt idx="1024">
                <c:v>0.26778217280903194</c:v>
              </c:pt>
              <c:pt idx="1025">
                <c:v>0.27301743062651118</c:v>
              </c:pt>
              <c:pt idx="1026">
                <c:v>0.27050349523009842</c:v>
              </c:pt>
              <c:pt idx="1027">
                <c:v>0.29384212283381728</c:v>
              </c:pt>
              <c:pt idx="1028">
                <c:v>0.30385739865855999</c:v>
              </c:pt>
              <c:pt idx="1029">
                <c:v>0.30626005321247551</c:v>
              </c:pt>
              <c:pt idx="1030">
                <c:v>0.29970965816548478</c:v>
              </c:pt>
              <c:pt idx="1031">
                <c:v>0.29435300306528123</c:v>
              </c:pt>
              <c:pt idx="1032">
                <c:v>0.30843002964116972</c:v>
              </c:pt>
              <c:pt idx="1033">
                <c:v>0.32620461512003152</c:v>
              </c:pt>
              <c:pt idx="1034">
                <c:v>0.32966443767766984</c:v>
              </c:pt>
              <c:pt idx="1035">
                <c:v>0.34401966635980119</c:v>
              </c:pt>
              <c:pt idx="1036">
                <c:v>0.34391344373741761</c:v>
              </c:pt>
              <c:pt idx="1037">
                <c:v>0.35174862669323925</c:v>
              </c:pt>
              <c:pt idx="1038">
                <c:v>0.34459630345274084</c:v>
              </c:pt>
              <c:pt idx="1039">
                <c:v>0.33262855466418473</c:v>
              </c:pt>
              <c:pt idx="1040">
                <c:v>0.34712035528938068</c:v>
              </c:pt>
              <c:pt idx="1041">
                <c:v>0.34482392335784895</c:v>
              </c:pt>
              <c:pt idx="1042">
                <c:v>0.34340762172606687</c:v>
              </c:pt>
              <c:pt idx="1043">
                <c:v>0.34224928932007392</c:v>
              </c:pt>
              <c:pt idx="1044">
                <c:v>0.33668018897510343</c:v>
              </c:pt>
              <c:pt idx="1045">
                <c:v>0.32617932401946392</c:v>
              </c:pt>
              <c:pt idx="1046">
                <c:v>0.31906746653987383</c:v>
              </c:pt>
              <c:pt idx="1047">
                <c:v>0.33018037612924744</c:v>
              </c:pt>
              <c:pt idx="1048">
                <c:v>0.3437616971340125</c:v>
              </c:pt>
              <c:pt idx="1049">
                <c:v>0.34679157098200286</c:v>
              </c:pt>
              <c:pt idx="1050">
                <c:v>0.35248206860969766</c:v>
              </c:pt>
              <c:pt idx="1051">
                <c:v>0.36203198818399773</c:v>
              </c:pt>
              <c:pt idx="1052">
                <c:v>0.37657437101032887</c:v>
              </c:pt>
              <c:pt idx="1053">
                <c:v>0.37575999757205425</c:v>
              </c:pt>
              <c:pt idx="1054">
                <c:v>0.39050976742303933</c:v>
              </c:pt>
              <c:pt idx="1055">
                <c:v>0.37358496292324661</c:v>
              </c:pt>
              <c:pt idx="1056">
                <c:v>0.384015012797297</c:v>
              </c:pt>
              <c:pt idx="1057">
                <c:v>0.3897763255065807</c:v>
              </c:pt>
              <c:pt idx="1058">
                <c:v>0.38719663324869247</c:v>
              </c:pt>
              <c:pt idx="1059">
                <c:v>0.40352456777509116</c:v>
              </c:pt>
              <c:pt idx="1060">
                <c:v>0.41003449706117423</c:v>
              </c:pt>
              <c:pt idx="1061">
                <c:v>0.3879604244858319</c:v>
              </c:pt>
              <c:pt idx="1062">
                <c:v>0.38419710872138313</c:v>
              </c:pt>
              <c:pt idx="1063">
                <c:v>0.38432356422422087</c:v>
              </c:pt>
              <c:pt idx="1064">
                <c:v>0.38797054092605876</c:v>
              </c:pt>
              <c:pt idx="1065">
                <c:v>0.34501107750204851</c:v>
              </c:pt>
              <c:pt idx="1066">
                <c:v>0.3691134963429068</c:v>
              </c:pt>
              <c:pt idx="1067">
                <c:v>0.3580157614138737</c:v>
              </c:pt>
              <c:pt idx="1068">
                <c:v>0.31432285607340482</c:v>
              </c:pt>
              <c:pt idx="1069">
                <c:v>0.30146991876498497</c:v>
              </c:pt>
              <c:pt idx="1070">
                <c:v>0.29735758581270422</c:v>
              </c:pt>
              <c:pt idx="1071">
                <c:v>0.29654827059454325</c:v>
              </c:pt>
              <c:pt idx="1072">
                <c:v>0.32112110390595761</c:v>
              </c:pt>
              <c:pt idx="1073">
                <c:v>0.3313639996358082</c:v>
              </c:pt>
              <c:pt idx="1074">
                <c:v>0.34073182328602214</c:v>
              </c:pt>
              <c:pt idx="1075">
                <c:v>0.3504031401430463</c:v>
              </c:pt>
              <c:pt idx="1076">
                <c:v>0.373908689010511</c:v>
              </c:pt>
              <c:pt idx="1077">
                <c:v>0.32778783801555922</c:v>
              </c:pt>
              <c:pt idx="1078">
                <c:v>0.3319052291879534</c:v>
              </c:pt>
              <c:pt idx="1079">
                <c:v>0.33335693836052971</c:v>
              </c:pt>
              <c:pt idx="1080">
                <c:v>0.33696344930145994</c:v>
              </c:pt>
              <c:pt idx="1081">
                <c:v>0.33493004481583033</c:v>
              </c:pt>
              <c:pt idx="1082">
                <c:v>0.33713542878531899</c:v>
              </c:pt>
              <c:pt idx="1083">
                <c:v>0.34037774787807673</c:v>
              </c:pt>
              <c:pt idx="1084">
                <c:v>0.33115661261115448</c:v>
              </c:pt>
              <c:pt idx="1085">
                <c:v>0.33201651003045041</c:v>
              </c:pt>
              <c:pt idx="1086">
                <c:v>0.34563829679612357</c:v>
              </c:pt>
              <c:pt idx="1087">
                <c:v>0.3628109540814779</c:v>
              </c:pt>
              <c:pt idx="1088">
                <c:v>0.3749405659136662</c:v>
              </c:pt>
              <c:pt idx="1089">
                <c:v>0.35597224048801701</c:v>
              </c:pt>
              <c:pt idx="1090">
                <c:v>0.33953302511912109</c:v>
              </c:pt>
              <c:pt idx="1091">
                <c:v>0.34180416595008545</c:v>
              </c:pt>
              <c:pt idx="1092">
                <c:v>0.33882487430323005</c:v>
              </c:pt>
              <c:pt idx="1093">
                <c:v>0.30772693704539233</c:v>
              </c:pt>
              <c:pt idx="1094">
                <c:v>0.31210735566368908</c:v>
              </c:pt>
              <c:pt idx="1095">
                <c:v>0.32672561179172255</c:v>
              </c:pt>
              <c:pt idx="1096">
                <c:v>0.32149035397424353</c:v>
              </c:pt>
              <c:pt idx="1097">
                <c:v>0.32367044684316482</c:v>
              </c:pt>
              <c:pt idx="1098">
                <c:v>0.33212273265283399</c:v>
              </c:pt>
              <c:pt idx="1099">
                <c:v>0.32596182055458334</c:v>
              </c:pt>
              <c:pt idx="1100">
                <c:v>0.31842507258545871</c:v>
              </c:pt>
              <c:pt idx="1101">
                <c:v>0.32752986878977031</c:v>
              </c:pt>
              <c:pt idx="1102">
                <c:v>0.34442432396888178</c:v>
              </c:pt>
              <c:pt idx="1103">
                <c:v>0.33548139080820238</c:v>
              </c:pt>
              <c:pt idx="1104">
                <c:v>0.33358455826563738</c:v>
              </c:pt>
              <c:pt idx="1105">
                <c:v>0.33971512104320745</c:v>
              </c:pt>
              <c:pt idx="1106">
                <c:v>0.34646784489473847</c:v>
              </c:pt>
              <c:pt idx="1107">
                <c:v>0.34915375977501029</c:v>
              </c:pt>
              <c:pt idx="1108">
                <c:v>0.36053981325051354</c:v>
              </c:pt>
              <c:pt idx="1109">
                <c:v>0.34708494774858623</c:v>
              </c:pt>
              <c:pt idx="1110">
                <c:v>0.3543182025109004</c:v>
              </c:pt>
              <c:pt idx="1111">
                <c:v>0.36385800564497361</c:v>
              </c:pt>
              <c:pt idx="1112">
                <c:v>0.37295774362917178</c:v>
              </c:pt>
              <c:pt idx="1113">
                <c:v>0.3673633521836337</c:v>
              </c:pt>
              <c:pt idx="1114">
                <c:v>0.38838531497536644</c:v>
              </c:pt>
              <c:pt idx="1115">
                <c:v>0.39428825784782839</c:v>
              </c:pt>
              <c:pt idx="1116">
                <c:v>0.393473884409554</c:v>
              </c:pt>
              <c:pt idx="1117">
                <c:v>0.40142034820787265</c:v>
              </c:pt>
              <c:pt idx="1118">
                <c:v>0.38636202692996391</c:v>
              </c:pt>
              <c:pt idx="1119">
                <c:v>0.39784418658762366</c:v>
              </c:pt>
              <c:pt idx="1120">
                <c:v>0.39574502524051836</c:v>
              </c:pt>
              <c:pt idx="1121">
                <c:v>0.41356513470040168</c:v>
              </c:pt>
              <c:pt idx="1122">
                <c:v>0.41549737478376092</c:v>
              </c:pt>
              <c:pt idx="1123">
                <c:v>0.42399518457445184</c:v>
              </c:pt>
              <c:pt idx="1124">
                <c:v>0.43790528988659472</c:v>
              </c:pt>
              <c:pt idx="1125">
                <c:v>0.45031310382502587</c:v>
              </c:pt>
              <c:pt idx="1126">
                <c:v>0.44476929458062298</c:v>
              </c:pt>
              <c:pt idx="1127">
                <c:v>0.44719218201499267</c:v>
              </c:pt>
              <c:pt idx="1128">
                <c:v>0.47106192273062963</c:v>
              </c:pt>
              <c:pt idx="1129">
                <c:v>0.46582666491315017</c:v>
              </c:pt>
              <c:pt idx="1130">
                <c:v>0.46892735384272988</c:v>
              </c:pt>
              <c:pt idx="1131">
                <c:v>0.4811530718570749</c:v>
              </c:pt>
              <c:pt idx="1132">
                <c:v>0.45804712237857759</c:v>
              </c:pt>
              <c:pt idx="1133">
                <c:v>0.48510354176572346</c:v>
              </c:pt>
              <c:pt idx="1134">
                <c:v>0.48377322987587124</c:v>
              </c:pt>
              <c:pt idx="1135">
                <c:v>0.4866007749193213</c:v>
              </c:pt>
              <c:pt idx="1136">
                <c:v>0.48511871642606397</c:v>
              </c:pt>
              <c:pt idx="1137">
                <c:v>0.4930500055640421</c:v>
              </c:pt>
              <c:pt idx="1138">
                <c:v>0.47446104664690592</c:v>
              </c:pt>
              <c:pt idx="1139">
                <c:v>0.47517425568291016</c:v>
              </c:pt>
              <c:pt idx="1140">
                <c:v>0.45551295410171067</c:v>
              </c:pt>
              <c:pt idx="1141">
                <c:v>0.44555331869821635</c:v>
              </c:pt>
              <c:pt idx="1142">
                <c:v>0.46320650689435405</c:v>
              </c:pt>
              <c:pt idx="1143">
                <c:v>0.47593298869993617</c:v>
              </c:pt>
              <c:pt idx="1144">
                <c:v>0.47669172171696217</c:v>
              </c:pt>
              <c:pt idx="1145">
                <c:v>0.47285253265081084</c:v>
              </c:pt>
              <c:pt idx="1146">
                <c:v>0.47148681322016395</c:v>
              </c:pt>
              <c:pt idx="1147">
                <c:v>0.46117310240872444</c:v>
              </c:pt>
              <c:pt idx="1148">
                <c:v>0.47492640289734855</c:v>
              </c:pt>
              <c:pt idx="1149">
                <c:v>0.48447126425153519</c:v>
              </c:pt>
              <c:pt idx="1150">
                <c:v>0.5119930398891237</c:v>
              </c:pt>
              <c:pt idx="1151">
                <c:v>0.50945381339214357</c:v>
              </c:pt>
              <c:pt idx="1152">
                <c:v>0.51776952725874814</c:v>
              </c:pt>
              <c:pt idx="1153">
                <c:v>0.53503323250614576</c:v>
              </c:pt>
              <c:pt idx="1154">
                <c:v>0.54163926797438511</c:v>
              </c:pt>
              <c:pt idx="1155">
                <c:v>0.54017744236158194</c:v>
              </c:pt>
              <c:pt idx="1156">
                <c:v>0.52866999160335459</c:v>
              </c:pt>
              <c:pt idx="1157">
                <c:v>0.52305030905724892</c:v>
              </c:pt>
              <c:pt idx="1158">
                <c:v>0.52762799825997231</c:v>
              </c:pt>
              <c:pt idx="1159">
                <c:v>0.52726886463191347</c:v>
              </c:pt>
              <c:pt idx="1160">
                <c:v>0.54644457708221639</c:v>
              </c:pt>
              <c:pt idx="1161">
                <c:v>0.56052160365810466</c:v>
              </c:pt>
              <c:pt idx="1162">
                <c:v>0.57997045999453722</c:v>
              </c:pt>
              <c:pt idx="1163">
                <c:v>0.57481613369887419</c:v>
              </c:pt>
              <c:pt idx="1164">
                <c:v>0.58533217331485399</c:v>
              </c:pt>
              <c:pt idx="1165">
                <c:v>0.57580754484112129</c:v>
              </c:pt>
              <c:pt idx="1166">
                <c:v>0.53680866776598646</c:v>
              </c:pt>
              <c:pt idx="1167">
                <c:v>0.5090086900221551</c:v>
              </c:pt>
              <c:pt idx="1168">
                <c:v>0.50900363180204145</c:v>
              </c:pt>
              <c:pt idx="1169">
                <c:v>0.55929751439063602</c:v>
              </c:pt>
              <c:pt idx="1170">
                <c:v>0.60660704711226221</c:v>
              </c:pt>
              <c:pt idx="1171">
                <c:v>0.63765440216896474</c:v>
              </c:pt>
              <c:pt idx="1172">
                <c:v>0.62415907090612954</c:v>
              </c:pt>
              <c:pt idx="1173">
                <c:v>0.63416928851075882</c:v>
              </c:pt>
              <c:pt idx="1174">
                <c:v>0.69102368258657143</c:v>
              </c:pt>
              <c:pt idx="1175">
                <c:v>0.68279395846189628</c:v>
              </c:pt>
              <c:pt idx="1176">
                <c:v>0.7319244504243847</c:v>
              </c:pt>
              <c:pt idx="1177">
                <c:v>0.70999706623233427</c:v>
              </c:pt>
              <c:pt idx="1178">
                <c:v>0.66331475280478314</c:v>
              </c:pt>
              <c:pt idx="1179">
                <c:v>0.69421541947819398</c:v>
              </c:pt>
              <c:pt idx="1180">
                <c:v>0.67918744752096627</c:v>
              </c:pt>
              <c:pt idx="1181">
                <c:v>0.69145868951633305</c:v>
              </c:pt>
              <c:pt idx="1182">
                <c:v>0.67801899867474624</c:v>
              </c:pt>
              <c:pt idx="1183">
                <c:v>0.6635019069489827</c:v>
              </c:pt>
              <c:pt idx="1184">
                <c:v>0.63845865916701228</c:v>
              </c:pt>
              <c:pt idx="1185">
                <c:v>0.63911116956165448</c:v>
              </c:pt>
              <c:pt idx="1186">
                <c:v>0.68647128448441563</c:v>
              </c:pt>
              <c:pt idx="1187">
                <c:v>0.73586480389280617</c:v>
              </c:pt>
              <c:pt idx="1188">
                <c:v>0.70183815718924825</c:v>
              </c:pt>
              <c:pt idx="1189">
                <c:v>0.6721059393620572</c:v>
              </c:pt>
              <c:pt idx="1190">
                <c:v>0.68184807130067071</c:v>
              </c:pt>
              <c:pt idx="1191">
                <c:v>0.63703729931511699</c:v>
              </c:pt>
              <c:pt idx="1192">
                <c:v>0.64407834171311795</c:v>
              </c:pt>
              <c:pt idx="1193">
                <c:v>0.60712298556383981</c:v>
              </c:pt>
              <c:pt idx="1194">
                <c:v>0.63891389897722783</c:v>
              </c:pt>
              <c:pt idx="1195">
                <c:v>0.62047668666349698</c:v>
              </c:pt>
              <c:pt idx="1196">
                <c:v>0.63358253497759209</c:v>
              </c:pt>
              <c:pt idx="1197">
                <c:v>0.66422017420510082</c:v>
              </c:pt>
              <c:pt idx="1198">
                <c:v>0.67677973474693731</c:v>
              </c:pt>
              <c:pt idx="1199">
                <c:v>0.66644073283492999</c:v>
              </c:pt>
              <c:pt idx="1200">
                <c:v>0.69830246132990736</c:v>
              </c:pt>
              <c:pt idx="1201">
                <c:v>0.66965270260700649</c:v>
              </c:pt>
              <c:pt idx="1202">
                <c:v>0.66287974587502152</c:v>
              </c:pt>
              <c:pt idx="1203">
                <c:v>0.67828708434076224</c:v>
              </c:pt>
              <c:pt idx="1204">
                <c:v>0.66377505083511212</c:v>
              </c:pt>
              <c:pt idx="1205">
                <c:v>0.71048265536323085</c:v>
              </c:pt>
              <c:pt idx="1206">
                <c:v>0.69623870752359651</c:v>
              </c:pt>
              <c:pt idx="1207">
                <c:v>0.70599601412255053</c:v>
              </c:pt>
              <c:pt idx="1208">
                <c:v>0.69584416635474322</c:v>
              </c:pt>
              <c:pt idx="1209">
                <c:v>0.67448330281540536</c:v>
              </c:pt>
              <c:pt idx="1210">
                <c:v>0.68246011593440503</c:v>
              </c:pt>
              <c:pt idx="1211">
                <c:v>0.68119556090602851</c:v>
              </c:pt>
              <c:pt idx="1212">
                <c:v>0.69709354672277901</c:v>
              </c:pt>
              <c:pt idx="1213">
                <c:v>0.712672864672379</c:v>
              </c:pt>
              <c:pt idx="1214">
                <c:v>0.73615312243927611</c:v>
              </c:pt>
              <c:pt idx="1215">
                <c:v>0.71232384748454702</c:v>
              </c:pt>
              <c:pt idx="1216">
                <c:v>0.71378061487723699</c:v>
              </c:pt>
              <c:pt idx="1217">
                <c:v>0.70430656860463947</c:v>
              </c:pt>
              <c:pt idx="1218">
                <c:v>0.70380580481340216</c:v>
              </c:pt>
              <c:pt idx="1219">
                <c:v>0.70385132879442391</c:v>
              </c:pt>
              <c:pt idx="1220">
                <c:v>0.68118544446580143</c:v>
              </c:pt>
              <c:pt idx="1221">
                <c:v>0.68556586308409795</c:v>
              </c:pt>
              <c:pt idx="1222">
                <c:v>0.68333518801404169</c:v>
              </c:pt>
              <c:pt idx="1223">
                <c:v>0.65622818642576042</c:v>
              </c:pt>
              <c:pt idx="1224">
                <c:v>0.67080091857277258</c:v>
              </c:pt>
              <c:pt idx="1225">
                <c:v>0.68885876437799065</c:v>
              </c:pt>
              <c:pt idx="1226">
                <c:v>0.69827211200922612</c:v>
              </c:pt>
              <c:pt idx="1227">
                <c:v>0.68242470839361036</c:v>
              </c:pt>
              <c:pt idx="1228">
                <c:v>0.68767514087143011</c:v>
              </c:pt>
              <c:pt idx="1229">
                <c:v>0.67018381571892482</c:v>
              </c:pt>
              <c:pt idx="1230">
                <c:v>0.67612216613218123</c:v>
              </c:pt>
              <c:pt idx="1231">
                <c:v>0.68137765683011464</c:v>
              </c:pt>
              <c:pt idx="1232">
                <c:v>0.69733128306811398</c:v>
              </c:pt>
              <c:pt idx="1233">
                <c:v>0.6912209531709983</c:v>
              </c:pt>
              <c:pt idx="1234">
                <c:v>0.68163056783579012</c:v>
              </c:pt>
              <c:pt idx="1235">
                <c:v>0.69305202885208761</c:v>
              </c:pt>
              <c:pt idx="1236">
                <c:v>0.68892452123946613</c:v>
              </c:pt>
              <c:pt idx="1237">
                <c:v>0.6944733887039829</c:v>
              </c:pt>
              <c:pt idx="1238">
                <c:v>0.71830266365871176</c:v>
              </c:pt>
              <c:pt idx="1239">
                <c:v>0.73571811550951449</c:v>
              </c:pt>
              <c:pt idx="1240">
                <c:v>0.71336584082792953</c:v>
              </c:pt>
              <c:pt idx="1241">
                <c:v>0.70395249319669384</c:v>
              </c:pt>
              <c:pt idx="1242">
                <c:v>0.68807979848051071</c:v>
              </c:pt>
              <c:pt idx="1243">
                <c:v>0.67660269704296461</c:v>
              </c:pt>
              <c:pt idx="1244">
                <c:v>0.68267761939928562</c:v>
              </c:pt>
              <c:pt idx="1245">
                <c:v>0.65665813513540838</c:v>
              </c:pt>
              <c:pt idx="1246">
                <c:v>0.66411900980283045</c:v>
              </c:pt>
              <c:pt idx="1247">
                <c:v>0.70132221873767064</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6.3420158550395733E-3</c:v>
              </c:pt>
              <c:pt idx="2">
                <c:v>2.3103057757644541E-2</c:v>
              </c:pt>
              <c:pt idx="3">
                <c:v>2.1291053227633139E-2</c:v>
              </c:pt>
              <c:pt idx="4">
                <c:v>5.6625141562853809E-3</c:v>
              </c:pt>
              <c:pt idx="5">
                <c:v>1.9026047565118942E-2</c:v>
              </c:pt>
              <c:pt idx="6">
                <c:v>7.9275198187995777E-3</c:v>
              </c:pt>
              <c:pt idx="7">
                <c:v>2.8992072480181319E-2</c:v>
              </c:pt>
              <c:pt idx="8">
                <c:v>1.834654586636475E-2</c:v>
              </c:pt>
              <c:pt idx="9">
                <c:v>1.4722536806341946E-2</c:v>
              </c:pt>
              <c:pt idx="10">
                <c:v>2.7633069082672712E-2</c:v>
              </c:pt>
              <c:pt idx="11">
                <c:v>2.9671574178935511E-2</c:v>
              </c:pt>
              <c:pt idx="12">
                <c:v>2.7633069082672712E-2</c:v>
              </c:pt>
              <c:pt idx="13">
                <c:v>1.6987542468856143E-2</c:v>
              </c:pt>
              <c:pt idx="14">
                <c:v>4.5300113250283935E-3</c:v>
              </c:pt>
              <c:pt idx="15">
                <c:v>2.2197055492638729E-2</c:v>
              </c:pt>
              <c:pt idx="16">
                <c:v>3.8731596828992076E-2</c:v>
              </c:pt>
              <c:pt idx="17">
                <c:v>3.3748584371460888E-2</c:v>
              </c:pt>
              <c:pt idx="18">
                <c:v>2.1291053227633139E-2</c:v>
              </c:pt>
              <c:pt idx="19">
                <c:v>2.0385050962627327E-2</c:v>
              </c:pt>
              <c:pt idx="20">
                <c:v>2.5594563986410135E-2</c:v>
              </c:pt>
              <c:pt idx="21">
                <c:v>3.2389580973952503E-2</c:v>
              </c:pt>
              <c:pt idx="22">
                <c:v>6.3420158550395733E-3</c:v>
              </c:pt>
              <c:pt idx="23">
                <c:v>-1.8120045300112908E-3</c:v>
              </c:pt>
              <c:pt idx="24">
                <c:v>-3.3748584371460999E-2</c:v>
              </c:pt>
              <c:pt idx="25">
                <c:v>-9.8980747451868578E-2</c:v>
              </c:pt>
              <c:pt idx="26">
                <c:v>-7.6104190260475657E-2</c:v>
              </c:pt>
              <c:pt idx="27">
                <c:v>-9.2638731596828894E-2</c:v>
              </c:pt>
              <c:pt idx="28">
                <c:v>-9.7848244620611591E-2</c:v>
              </c:pt>
              <c:pt idx="29">
                <c:v>-0.10283125707814267</c:v>
              </c:pt>
              <c:pt idx="30">
                <c:v>-8.1993204983012435E-2</c:v>
              </c:pt>
              <c:pt idx="31">
                <c:v>-4.3714609286523265E-2</c:v>
              </c:pt>
              <c:pt idx="32">
                <c:v>-1.9252548131370339E-2</c:v>
              </c:pt>
              <c:pt idx="33">
                <c:v>-2.2650056625141524E-2</c:v>
              </c:pt>
              <c:pt idx="34">
                <c:v>-6.1381653454133711E-2</c:v>
              </c:pt>
              <c:pt idx="35">
                <c:v>-5.5039637599094027E-2</c:v>
              </c:pt>
              <c:pt idx="36">
                <c:v>-5.3907134767836817E-2</c:v>
              </c:pt>
              <c:pt idx="37">
                <c:v>-5.0056625141562838E-2</c:v>
              </c:pt>
              <c:pt idx="38">
                <c:v>-5.0509626274065633E-2</c:v>
              </c:pt>
              <c:pt idx="39">
                <c:v>-3.8958097395243474E-2</c:v>
              </c:pt>
              <c:pt idx="40">
                <c:v>-7.0668176670441674E-2</c:v>
              </c:pt>
              <c:pt idx="41">
                <c:v>-7.2480181200452853E-2</c:v>
              </c:pt>
              <c:pt idx="42">
                <c:v>-7.2933182332955759E-2</c:v>
              </c:pt>
              <c:pt idx="43">
                <c:v>-0.11053227633069074</c:v>
              </c:pt>
              <c:pt idx="44">
                <c:v>-6.4779161947904895E-2</c:v>
              </c:pt>
              <c:pt idx="45">
                <c:v>-3.3975084937712396E-2</c:v>
              </c:pt>
              <c:pt idx="46">
                <c:v>-4.892412231030574E-2</c:v>
              </c:pt>
              <c:pt idx="47">
                <c:v>-1.8346545866364528E-2</c:v>
              </c:pt>
              <c:pt idx="48">
                <c:v>-2.9445073612684003E-2</c:v>
              </c:pt>
              <c:pt idx="49">
                <c:v>-3.8505096262740568E-2</c:v>
              </c:pt>
              <c:pt idx="50">
                <c:v>-1.8799546998867434E-2</c:v>
              </c:pt>
              <c:pt idx="51">
                <c:v>-2.2423556058890237E-2</c:v>
              </c:pt>
              <c:pt idx="52">
                <c:v>-2.7633069082672712E-2</c:v>
              </c:pt>
              <c:pt idx="53">
                <c:v>-3.4654586636466589E-2</c:v>
              </c:pt>
              <c:pt idx="54">
                <c:v>-2.2423556058890237E-2</c:v>
              </c:pt>
              <c:pt idx="55">
                <c:v>-5.4813137032842629E-2</c:v>
              </c:pt>
              <c:pt idx="56">
                <c:v>-3.827859569648917E-2</c:v>
              </c:pt>
              <c:pt idx="57">
                <c:v>-5.3907134767836817E-2</c:v>
              </c:pt>
              <c:pt idx="58">
                <c:v>-8.3578708946772329E-2</c:v>
              </c:pt>
              <c:pt idx="59">
                <c:v>-6.6817667044167472E-2</c:v>
              </c:pt>
              <c:pt idx="60">
                <c:v>-0.11392978482446214</c:v>
              </c:pt>
              <c:pt idx="61">
                <c:v>-0.14722536806342013</c:v>
              </c:pt>
              <c:pt idx="62">
                <c:v>-0.15152887882219701</c:v>
              </c:pt>
              <c:pt idx="63">
                <c:v>-0.11732729331823333</c:v>
              </c:pt>
              <c:pt idx="64">
                <c:v>-0.10056625141562847</c:v>
              </c:pt>
              <c:pt idx="65">
                <c:v>-6.6138165345413391E-2</c:v>
              </c:pt>
              <c:pt idx="66">
                <c:v>-7.2933182332955759E-2</c:v>
              </c:pt>
              <c:pt idx="67">
                <c:v>-0.10645526613816525</c:v>
              </c:pt>
              <c:pt idx="68">
                <c:v>-3.9637599093997777E-2</c:v>
              </c:pt>
              <c:pt idx="69">
                <c:v>-1.2231030577576463E-2</c:v>
              </c:pt>
              <c:pt idx="70">
                <c:v>-1.4043035107587754E-2</c:v>
              </c:pt>
              <c:pt idx="71">
                <c:v>-3.1030577576443896E-2</c:v>
              </c:pt>
              <c:pt idx="72">
                <c:v>-7.4745186862966717E-3</c:v>
              </c:pt>
              <c:pt idx="73">
                <c:v>-9.060022650056565E-3</c:v>
              </c:pt>
              <c:pt idx="74">
                <c:v>4.3035107587769961E-3</c:v>
              </c:pt>
              <c:pt idx="75">
                <c:v>1.1325028312572094E-3</c:v>
              </c:pt>
              <c:pt idx="76">
                <c:v>1.834654586636475E-2</c:v>
              </c:pt>
              <c:pt idx="77">
                <c:v>4.326160815402047E-2</c:v>
              </c:pt>
              <c:pt idx="78">
                <c:v>8.4031710079275124E-2</c:v>
              </c:pt>
              <c:pt idx="79">
                <c:v>0.10101925254813149</c:v>
              </c:pt>
              <c:pt idx="80">
                <c:v>9.1279728199320509E-2</c:v>
              </c:pt>
              <c:pt idx="81">
                <c:v>7.791619479048717E-2</c:v>
              </c:pt>
              <c:pt idx="82">
                <c:v>7.4065685164212969E-2</c:v>
              </c:pt>
              <c:pt idx="83">
                <c:v>9.2865232163080513E-2</c:v>
              </c:pt>
              <c:pt idx="84">
                <c:v>0.10328425821064569</c:v>
              </c:pt>
              <c:pt idx="85">
                <c:v>0.11551528878822204</c:v>
              </c:pt>
              <c:pt idx="86">
                <c:v>0.10509626274065687</c:v>
              </c:pt>
              <c:pt idx="87">
                <c:v>0.10622876557191407</c:v>
              </c:pt>
              <c:pt idx="88">
                <c:v>0.10668176670441687</c:v>
              </c:pt>
              <c:pt idx="89">
                <c:v>0.13816534541336356</c:v>
              </c:pt>
              <c:pt idx="90">
                <c:v>0.13182332955832399</c:v>
              </c:pt>
              <c:pt idx="91">
                <c:v>0.13907134767836915</c:v>
              </c:pt>
              <c:pt idx="92">
                <c:v>0.14971687429218572</c:v>
              </c:pt>
              <c:pt idx="93">
                <c:v>0.15696489241223111</c:v>
              </c:pt>
              <c:pt idx="94">
                <c:v>0.16647791619479047</c:v>
              </c:pt>
              <c:pt idx="95">
                <c:v>0.18369195922989801</c:v>
              </c:pt>
              <c:pt idx="96">
                <c:v>0.1531143827859569</c:v>
              </c:pt>
              <c:pt idx="97">
                <c:v>0.13431483578708936</c:v>
              </c:pt>
              <c:pt idx="98">
                <c:v>0.1596828992072481</c:v>
              </c:pt>
              <c:pt idx="99">
                <c:v>0.16172140430351067</c:v>
              </c:pt>
              <c:pt idx="100">
                <c:v>0.15198187995469992</c:v>
              </c:pt>
              <c:pt idx="101">
                <c:v>0.1571913929784825</c:v>
              </c:pt>
              <c:pt idx="102">
                <c:v>0.16285390713476788</c:v>
              </c:pt>
              <c:pt idx="103">
                <c:v>0.17327293318233283</c:v>
              </c:pt>
              <c:pt idx="104">
                <c:v>0.1571913929784825</c:v>
              </c:pt>
              <c:pt idx="105">
                <c:v>0.21404303510758793</c:v>
              </c:pt>
              <c:pt idx="106">
                <c:v>0.22989807474518686</c:v>
              </c:pt>
              <c:pt idx="107">
                <c:v>0.23171007927519827</c:v>
              </c:pt>
              <c:pt idx="108">
                <c:v>0.26817667044167615</c:v>
              </c:pt>
              <c:pt idx="109">
                <c:v>0.26070215175537936</c:v>
              </c:pt>
              <c:pt idx="110">
                <c:v>0.28154020385050971</c:v>
              </c:pt>
              <c:pt idx="111">
                <c:v>0.26976217440543615</c:v>
              </c:pt>
              <c:pt idx="112">
                <c:v>0.27791619479048713</c:v>
              </c:pt>
              <c:pt idx="113">
                <c:v>0.24801812004530022</c:v>
              </c:pt>
              <c:pt idx="114">
                <c:v>0.26613816534541335</c:v>
              </c:pt>
              <c:pt idx="115">
                <c:v>0.27021517553793895</c:v>
              </c:pt>
              <c:pt idx="116">
                <c:v>0.27066817667044174</c:v>
              </c:pt>
              <c:pt idx="117">
                <c:v>0.25503963759909398</c:v>
              </c:pt>
              <c:pt idx="118">
                <c:v>0.26568516421291055</c:v>
              </c:pt>
              <c:pt idx="119">
                <c:v>0.26636466591166474</c:v>
              </c:pt>
              <c:pt idx="120">
                <c:v>0.26409966024915077</c:v>
              </c:pt>
              <c:pt idx="121">
                <c:v>0.25775764439411097</c:v>
              </c:pt>
              <c:pt idx="122">
                <c:v>0.26568516421291055</c:v>
              </c:pt>
              <c:pt idx="123">
                <c:v>0.27633069082672712</c:v>
              </c:pt>
              <c:pt idx="124">
                <c:v>0.30147225368063424</c:v>
              </c:pt>
              <c:pt idx="125">
                <c:v>0.32412231030577576</c:v>
              </c:pt>
              <c:pt idx="126">
                <c:v>0.33272933182332975</c:v>
              </c:pt>
              <c:pt idx="127">
                <c:v>0.34405436013590052</c:v>
              </c:pt>
              <c:pt idx="128">
                <c:v>0.37168742921857323</c:v>
              </c:pt>
              <c:pt idx="129">
                <c:v>0.38369195922989818</c:v>
              </c:pt>
              <c:pt idx="130">
                <c:v>0.39229898074745195</c:v>
              </c:pt>
              <c:pt idx="131">
                <c:v>0.38482446206115517</c:v>
              </c:pt>
              <c:pt idx="132">
                <c:v>0.41404303510758789</c:v>
              </c:pt>
              <c:pt idx="133">
                <c:v>0.43488108720271801</c:v>
              </c:pt>
              <c:pt idx="134">
                <c:v>0.45730464326160836</c:v>
              </c:pt>
              <c:pt idx="135">
                <c:v>0.44801812004530017</c:v>
              </c:pt>
              <c:pt idx="136">
                <c:v>0.42491506228765563</c:v>
              </c:pt>
              <c:pt idx="137">
                <c:v>0.47768969422423546</c:v>
              </c:pt>
              <c:pt idx="138">
                <c:v>0.48063420158550407</c:v>
              </c:pt>
              <c:pt idx="139">
                <c:v>0.51845979614949056</c:v>
              </c:pt>
              <c:pt idx="140">
                <c:v>0.51483578708946776</c:v>
              </c:pt>
              <c:pt idx="141">
                <c:v>0.49784824462061139</c:v>
              </c:pt>
              <c:pt idx="142">
                <c:v>0.44258210645526619</c:v>
              </c:pt>
              <c:pt idx="143">
                <c:v>0.42015855039637606</c:v>
              </c:pt>
              <c:pt idx="144">
                <c:v>0.45118912797281974</c:v>
              </c:pt>
              <c:pt idx="145">
                <c:v>0.51166477916194775</c:v>
              </c:pt>
              <c:pt idx="146">
                <c:v>0.57100792751981877</c:v>
              </c:pt>
              <c:pt idx="147">
                <c:v>0.54563986409966025</c:v>
              </c:pt>
              <c:pt idx="148">
                <c:v>0.5293318233295583</c:v>
              </c:pt>
              <c:pt idx="149">
                <c:v>0.5379388448471123</c:v>
              </c:pt>
              <c:pt idx="150">
                <c:v>0.57712344280860695</c:v>
              </c:pt>
              <c:pt idx="151">
                <c:v>0.56783691959229898</c:v>
              </c:pt>
              <c:pt idx="152">
                <c:v>0.5601359003397508</c:v>
              </c:pt>
              <c:pt idx="153">
                <c:v>0.54903737259343144</c:v>
              </c:pt>
              <c:pt idx="154">
                <c:v>0.54020385050962627</c:v>
              </c:pt>
              <c:pt idx="155">
                <c:v>0.43329558323895823</c:v>
              </c:pt>
              <c:pt idx="156">
                <c:v>0.46160815402038513</c:v>
              </c:pt>
              <c:pt idx="157">
                <c:v>0.46364665911664793</c:v>
              </c:pt>
              <c:pt idx="158">
                <c:v>0.37689694224235559</c:v>
              </c:pt>
              <c:pt idx="159">
                <c:v>0.45889014722536814</c:v>
              </c:pt>
              <c:pt idx="160">
                <c:v>0.40317100792751992</c:v>
              </c:pt>
              <c:pt idx="161">
                <c:v>0.4625141562853905</c:v>
              </c:pt>
              <c:pt idx="162">
                <c:v>0.47180067950169891</c:v>
              </c:pt>
              <c:pt idx="163">
                <c:v>0.45277463193657996</c:v>
              </c:pt>
              <c:pt idx="164">
                <c:v>0.439184597961495</c:v>
              </c:pt>
              <c:pt idx="165">
                <c:v>0.46908267270668169</c:v>
              </c:pt>
              <c:pt idx="166">
                <c:v>0.40770101925254809</c:v>
              </c:pt>
              <c:pt idx="167">
                <c:v>0.42106455266138165</c:v>
              </c:pt>
              <c:pt idx="168">
                <c:v>0.43057757644394101</c:v>
              </c:pt>
              <c:pt idx="169">
                <c:v>0.43148357870894682</c:v>
              </c:pt>
              <c:pt idx="170">
                <c:v>0.42582106455266144</c:v>
              </c:pt>
              <c:pt idx="171">
                <c:v>0.43329558323895823</c:v>
              </c:pt>
              <c:pt idx="172">
                <c:v>0.44212910532276339</c:v>
              </c:pt>
              <c:pt idx="173">
                <c:v>0.50804077010192517</c:v>
              </c:pt>
              <c:pt idx="174">
                <c:v>0.51619479048697614</c:v>
              </c:pt>
              <c:pt idx="175">
                <c:v>0.51234428086070216</c:v>
              </c:pt>
              <c:pt idx="176">
                <c:v>0.51868629671574173</c:v>
              </c:pt>
              <c:pt idx="177">
                <c:v>0.50781426953567377</c:v>
              </c:pt>
              <c:pt idx="178">
                <c:v>0.47950169875424686</c:v>
              </c:pt>
              <c:pt idx="179">
                <c:v>0.48131370328425849</c:v>
              </c:pt>
              <c:pt idx="180">
                <c:v>0.49739524348810882</c:v>
              </c:pt>
              <c:pt idx="181">
                <c:v>0.48697621744054387</c:v>
              </c:pt>
              <c:pt idx="182">
                <c:v>0.50441676104190258</c:v>
              </c:pt>
              <c:pt idx="183">
                <c:v>0.52366930917327292</c:v>
              </c:pt>
              <c:pt idx="184">
                <c:v>0.55288788221970564</c:v>
              </c:pt>
              <c:pt idx="185">
                <c:v>0.52321630804077013</c:v>
              </c:pt>
              <c:pt idx="186">
                <c:v>0.53023782559456412</c:v>
              </c:pt>
              <c:pt idx="187">
                <c:v>0.5601359003397508</c:v>
              </c:pt>
              <c:pt idx="188">
                <c:v>0.56194790486976198</c:v>
              </c:pt>
              <c:pt idx="189">
                <c:v>0.54224235560588907</c:v>
              </c:pt>
              <c:pt idx="190">
                <c:v>0.54654586636466607</c:v>
              </c:pt>
              <c:pt idx="191">
                <c:v>0.54745186862967143</c:v>
              </c:pt>
              <c:pt idx="192">
                <c:v>0.55266138165345402</c:v>
              </c:pt>
              <c:pt idx="193">
                <c:v>0.57010192525481296</c:v>
              </c:pt>
              <c:pt idx="194">
                <c:v>0.51868629671574173</c:v>
              </c:pt>
              <c:pt idx="195">
                <c:v>0.5562853907134766</c:v>
              </c:pt>
              <c:pt idx="196">
                <c:v>0.57327293318233297</c:v>
              </c:pt>
              <c:pt idx="197">
                <c:v>0.5562853907134766</c:v>
              </c:pt>
              <c:pt idx="198">
                <c:v>0.50985277463193657</c:v>
              </c:pt>
              <c:pt idx="199">
                <c:v>0.47474518686296729</c:v>
              </c:pt>
              <c:pt idx="200">
                <c:v>0.50486976217440538</c:v>
              </c:pt>
              <c:pt idx="201">
                <c:v>0.55062287655719122</c:v>
              </c:pt>
              <c:pt idx="202">
                <c:v>0.55492638731596844</c:v>
              </c:pt>
              <c:pt idx="203">
                <c:v>0.55990939977349963</c:v>
              </c:pt>
              <c:pt idx="204">
                <c:v>0.57327293318233297</c:v>
              </c:pt>
              <c:pt idx="205">
                <c:v>0.57712344280860695</c:v>
              </c:pt>
              <c:pt idx="206">
                <c:v>0.59116647791619492</c:v>
              </c:pt>
              <c:pt idx="207">
                <c:v>0.61608154020385042</c:v>
              </c:pt>
              <c:pt idx="208">
                <c:v>0.61517553793884505</c:v>
              </c:pt>
              <c:pt idx="209">
                <c:v>0.62831257078142699</c:v>
              </c:pt>
              <c:pt idx="210">
                <c:v>0.61925254813137021</c:v>
              </c:pt>
              <c:pt idx="211">
                <c:v>0.63578708946772378</c:v>
              </c:pt>
              <c:pt idx="212">
                <c:v>0.63578708946772378</c:v>
              </c:pt>
              <c:pt idx="213">
                <c:v>0.64258210645526614</c:v>
              </c:pt>
              <c:pt idx="214">
                <c:v>0.64643261608154012</c:v>
              </c:pt>
              <c:pt idx="215">
                <c:v>0.65028312570781432</c:v>
              </c:pt>
              <c:pt idx="216">
                <c:v>0.67587768969422424</c:v>
              </c:pt>
              <c:pt idx="217">
                <c:v>0.68493771234428102</c:v>
              </c:pt>
              <c:pt idx="218">
                <c:v>0.65526613816534551</c:v>
              </c:pt>
              <c:pt idx="219">
                <c:v>0.66500566251415649</c:v>
              </c:pt>
              <c:pt idx="220">
                <c:v>0.69648924122310318</c:v>
              </c:pt>
              <c:pt idx="221">
                <c:v>0.69445073612684038</c:v>
              </c:pt>
              <c:pt idx="222">
                <c:v>0.70305775764439415</c:v>
              </c:pt>
              <c:pt idx="223">
                <c:v>0.71143827859569653</c:v>
              </c:pt>
              <c:pt idx="224">
                <c:v>0.7254813137032845</c:v>
              </c:pt>
              <c:pt idx="225">
                <c:v>0.69150622876557222</c:v>
              </c:pt>
              <c:pt idx="226">
                <c:v>0.6933182332955834</c:v>
              </c:pt>
              <c:pt idx="227">
                <c:v>0.70169875424688555</c:v>
              </c:pt>
              <c:pt idx="228">
                <c:v>0.71778029445073632</c:v>
              </c:pt>
              <c:pt idx="229">
                <c:v>0.72525481313703288</c:v>
              </c:pt>
              <c:pt idx="230">
                <c:v>0.68810872027180081</c:v>
              </c:pt>
              <c:pt idx="231">
                <c:v>0.66319365798414509</c:v>
              </c:pt>
              <c:pt idx="232">
                <c:v>0.67882219705549285</c:v>
              </c:pt>
              <c:pt idx="233">
                <c:v>0.71121177802944513</c:v>
              </c:pt>
              <c:pt idx="234">
                <c:v>0.70237825594563974</c:v>
              </c:pt>
              <c:pt idx="235">
                <c:v>0.73250283125707805</c:v>
              </c:pt>
              <c:pt idx="236">
                <c:v>0.6933182332955834</c:v>
              </c:pt>
              <c:pt idx="237">
                <c:v>0.66409966024915068</c:v>
              </c:pt>
              <c:pt idx="238">
                <c:v>0.66681766704416767</c:v>
              </c:pt>
              <c:pt idx="239">
                <c:v>0.55424688561721425</c:v>
              </c:pt>
              <c:pt idx="240">
                <c:v>0.57078142695356737</c:v>
              </c:pt>
              <c:pt idx="241">
                <c:v>0.63601359003397517</c:v>
              </c:pt>
              <c:pt idx="242">
                <c:v>0.67134767836919607</c:v>
              </c:pt>
              <c:pt idx="243">
                <c:v>0.67836919592298983</c:v>
              </c:pt>
              <c:pt idx="244">
                <c:v>0.6874292185730464</c:v>
              </c:pt>
              <c:pt idx="245">
                <c:v>0.68697621744054382</c:v>
              </c:pt>
              <c:pt idx="246">
                <c:v>0.69286523216308038</c:v>
              </c:pt>
              <c:pt idx="247">
                <c:v>0.72253680634201589</c:v>
              </c:pt>
              <c:pt idx="248">
                <c:v>0.72887882219705546</c:v>
              </c:pt>
              <c:pt idx="249">
                <c:v>0.65096262740656852</c:v>
              </c:pt>
              <c:pt idx="250">
                <c:v>0.64009060022650055</c:v>
              </c:pt>
              <c:pt idx="251">
                <c:v>0.59411098527746309</c:v>
              </c:pt>
              <c:pt idx="252">
                <c:v>0.61472253680634226</c:v>
              </c:pt>
              <c:pt idx="253">
                <c:v>0.6013590033975087</c:v>
              </c:pt>
              <c:pt idx="254">
                <c:v>0.56375990939977361</c:v>
              </c:pt>
              <c:pt idx="255">
                <c:v>0.59977349943374847</c:v>
              </c:pt>
              <c:pt idx="256">
                <c:v>0.61812004530011322</c:v>
              </c:pt>
              <c:pt idx="257">
                <c:v>0.61517553793884505</c:v>
              </c:pt>
              <c:pt idx="258">
                <c:v>0.5988674971687431</c:v>
              </c:pt>
              <c:pt idx="259">
                <c:v>0.57440543601359018</c:v>
              </c:pt>
              <c:pt idx="260">
                <c:v>0.56353340883352221</c:v>
              </c:pt>
              <c:pt idx="261">
                <c:v>0.54541336353340908</c:v>
              </c:pt>
              <c:pt idx="262">
                <c:v>0.505096262740657</c:v>
              </c:pt>
              <c:pt idx="263">
                <c:v>0.4763306908267273</c:v>
              </c:pt>
              <c:pt idx="264">
                <c:v>0.55719139297848241</c:v>
              </c:pt>
              <c:pt idx="265">
                <c:v>0.60928652321630805</c:v>
              </c:pt>
              <c:pt idx="266">
                <c:v>0.63646659116647797</c:v>
              </c:pt>
              <c:pt idx="267">
                <c:v>0.60973952434881085</c:v>
              </c:pt>
              <c:pt idx="268">
                <c:v>0.64665911664779174</c:v>
              </c:pt>
              <c:pt idx="269">
                <c:v>0.66274065685164207</c:v>
              </c:pt>
              <c:pt idx="270">
                <c:v>0.65322763306908271</c:v>
              </c:pt>
              <c:pt idx="271">
                <c:v>0.62151755379388463</c:v>
              </c:pt>
              <c:pt idx="272">
                <c:v>0.6541336353340883</c:v>
              </c:pt>
              <c:pt idx="273">
                <c:v>0.64462061155152894</c:v>
              </c:pt>
              <c:pt idx="274">
                <c:v>0.6237825594563986</c:v>
              </c:pt>
              <c:pt idx="275">
                <c:v>0.64439411098527732</c:v>
              </c:pt>
              <c:pt idx="276">
                <c:v>0.61834654586636484</c:v>
              </c:pt>
              <c:pt idx="277">
                <c:v>0.65164212910532293</c:v>
              </c:pt>
              <c:pt idx="278">
                <c:v>0.66500566251415649</c:v>
              </c:pt>
              <c:pt idx="279">
                <c:v>0.66704416761041885</c:v>
              </c:pt>
              <c:pt idx="280">
                <c:v>0.70917327293318233</c:v>
              </c:pt>
              <c:pt idx="281">
                <c:v>0.71392978482446212</c:v>
              </c:pt>
              <c:pt idx="282">
                <c:v>0.70645526613816556</c:v>
              </c:pt>
              <c:pt idx="283">
                <c:v>0.67429218573046446</c:v>
              </c:pt>
              <c:pt idx="284">
                <c:v>0.68425821064552661</c:v>
              </c:pt>
              <c:pt idx="285">
                <c:v>0.72570781426953568</c:v>
              </c:pt>
              <c:pt idx="286">
                <c:v>0.74971687429218581</c:v>
              </c:pt>
              <c:pt idx="287">
                <c:v>0.76874292185730475</c:v>
              </c:pt>
              <c:pt idx="288">
                <c:v>0.80135900339750865</c:v>
              </c:pt>
              <c:pt idx="289">
                <c:v>0.79139297848244627</c:v>
              </c:pt>
              <c:pt idx="290">
                <c:v>0.7812004530011325</c:v>
              </c:pt>
              <c:pt idx="291">
                <c:v>0.77848244620611551</c:v>
              </c:pt>
              <c:pt idx="292">
                <c:v>0.79569648924122327</c:v>
              </c:pt>
              <c:pt idx="293">
                <c:v>0.84054360135900352</c:v>
              </c:pt>
              <c:pt idx="294">
                <c:v>0.86998867497168764</c:v>
              </c:pt>
              <c:pt idx="295">
                <c:v>0.83646659116647792</c:v>
              </c:pt>
              <c:pt idx="296">
                <c:v>0.85617214043035128</c:v>
              </c:pt>
              <c:pt idx="297">
                <c:v>0.86613816534541344</c:v>
              </c:pt>
              <c:pt idx="298">
                <c:v>0.88946772366930937</c:v>
              </c:pt>
              <c:pt idx="299">
                <c:v>0.88403171007927539</c:v>
              </c:pt>
              <c:pt idx="300">
                <c:v>0.90260475651189132</c:v>
              </c:pt>
              <c:pt idx="301">
                <c:v>0.92208380520951305</c:v>
              </c:pt>
              <c:pt idx="302">
                <c:v>0.9100792751981881</c:v>
              </c:pt>
              <c:pt idx="303">
                <c:v>0.92706681766704424</c:v>
              </c:pt>
              <c:pt idx="304">
                <c:v>0.94382785956964876</c:v>
              </c:pt>
              <c:pt idx="305">
                <c:v>0.91642129105322767</c:v>
              </c:pt>
              <c:pt idx="306">
                <c:v>0.93725934314835802</c:v>
              </c:pt>
              <c:pt idx="307">
                <c:v>0.94767836919592296</c:v>
              </c:pt>
              <c:pt idx="308">
                <c:v>0.95696489241223115</c:v>
              </c:pt>
              <c:pt idx="309">
                <c:v>0.91574178935447348</c:v>
              </c:pt>
              <c:pt idx="310">
                <c:v>0.90985277463193648</c:v>
              </c:pt>
              <c:pt idx="311">
                <c:v>0.91121177802944509</c:v>
              </c:pt>
              <c:pt idx="312">
                <c:v>0.91868629671574165</c:v>
              </c:pt>
              <c:pt idx="313">
                <c:v>0.91891279728199327</c:v>
              </c:pt>
              <c:pt idx="314">
                <c:v>0.85707814269535665</c:v>
              </c:pt>
              <c:pt idx="315">
                <c:v>0.82423556058890157</c:v>
              </c:pt>
              <c:pt idx="316">
                <c:v>0.87406568516421279</c:v>
              </c:pt>
              <c:pt idx="317">
                <c:v>0.88969422423556077</c:v>
              </c:pt>
              <c:pt idx="318">
                <c:v>0.92027180067950187</c:v>
              </c:pt>
              <c:pt idx="319">
                <c:v>0.87180067950169882</c:v>
              </c:pt>
              <c:pt idx="320">
                <c:v>0.86115515288788225</c:v>
              </c:pt>
              <c:pt idx="321">
                <c:v>0.85843714609286526</c:v>
              </c:pt>
              <c:pt idx="322">
                <c:v>0.86704416761041925</c:v>
              </c:pt>
              <c:pt idx="323">
                <c:v>0.81834654586636479</c:v>
              </c:pt>
              <c:pt idx="324">
                <c:v>0.84009060022650051</c:v>
              </c:pt>
              <c:pt idx="325">
                <c:v>0.78686296715741788</c:v>
              </c:pt>
              <c:pt idx="326">
                <c:v>0.80520951302378263</c:v>
              </c:pt>
              <c:pt idx="327">
                <c:v>0.86432616081540226</c:v>
              </c:pt>
              <c:pt idx="328">
                <c:v>0.86296715741789365</c:v>
              </c:pt>
              <c:pt idx="329">
                <c:v>0.64711211778029454</c:v>
              </c:pt>
              <c:pt idx="330">
                <c:v>0.66342015855039649</c:v>
              </c:pt>
              <c:pt idx="331">
                <c:v>0.59841449603624008</c:v>
              </c:pt>
              <c:pt idx="332">
                <c:v>0.55990939977349963</c:v>
              </c:pt>
              <c:pt idx="333">
                <c:v>0.57802944507361276</c:v>
              </c:pt>
              <c:pt idx="334">
                <c:v>0.58278595696489233</c:v>
              </c:pt>
              <c:pt idx="335">
                <c:v>0.65526613816534551</c:v>
              </c:pt>
              <c:pt idx="336">
                <c:v>0.70872027180067954</c:v>
              </c:pt>
              <c:pt idx="337">
                <c:v>0.71732729331823331</c:v>
              </c:pt>
              <c:pt idx="338">
                <c:v>0.68561721404303522</c:v>
              </c:pt>
              <c:pt idx="339">
                <c:v>0.70215175537938856</c:v>
              </c:pt>
              <c:pt idx="340">
                <c:v>0.68493771234428102</c:v>
              </c:pt>
              <c:pt idx="341">
                <c:v>0.66930917327293327</c:v>
              </c:pt>
              <c:pt idx="342">
                <c:v>0.67338618346545864</c:v>
              </c:pt>
              <c:pt idx="343">
                <c:v>0.69920724801811995</c:v>
              </c:pt>
              <c:pt idx="344">
                <c:v>0.66523216308040767</c:v>
              </c:pt>
              <c:pt idx="345">
                <c:v>0.61993204983012462</c:v>
              </c:pt>
              <c:pt idx="346">
                <c:v>0.67565118912797306</c:v>
              </c:pt>
              <c:pt idx="347">
                <c:v>0.70532276330690857</c:v>
              </c:pt>
              <c:pt idx="348">
                <c:v>0.74065685164212902</c:v>
              </c:pt>
              <c:pt idx="349">
                <c:v>0.78029445073612669</c:v>
              </c:pt>
              <c:pt idx="350">
                <c:v>0.78799546998867487</c:v>
              </c:pt>
              <c:pt idx="351">
                <c:v>0.79456398640996628</c:v>
              </c:pt>
              <c:pt idx="352">
                <c:v>0.79660249150622864</c:v>
              </c:pt>
              <c:pt idx="353">
                <c:v>0.76172140430351076</c:v>
              </c:pt>
              <c:pt idx="354">
                <c:v>0.78890147225368068</c:v>
              </c:pt>
              <c:pt idx="355">
                <c:v>0.812004530011325</c:v>
              </c:pt>
              <c:pt idx="356">
                <c:v>0.83012457531143835</c:v>
              </c:pt>
              <c:pt idx="357">
                <c:v>0.85707814269535665</c:v>
              </c:pt>
              <c:pt idx="358">
                <c:v>0.85164212910532289</c:v>
              </c:pt>
              <c:pt idx="359">
                <c:v>0.83171007927519836</c:v>
              </c:pt>
              <c:pt idx="360">
                <c:v>0.89626274065685174</c:v>
              </c:pt>
              <c:pt idx="361">
                <c:v>0.91778029445073628</c:v>
              </c:pt>
              <c:pt idx="362">
                <c:v>0.91325028312570788</c:v>
              </c:pt>
              <c:pt idx="363">
                <c:v>0.94926387315968297</c:v>
              </c:pt>
              <c:pt idx="364">
                <c:v>0.98210645526613827</c:v>
              </c:pt>
              <c:pt idx="365">
                <c:v>1.00317100792752</c:v>
              </c:pt>
              <c:pt idx="366">
                <c:v>1.0018120045300112</c:v>
              </c:pt>
              <c:pt idx="367">
                <c:v>0.99071347678369204</c:v>
              </c:pt>
              <c:pt idx="368">
                <c:v>0.95402038505096254</c:v>
              </c:pt>
              <c:pt idx="369">
                <c:v>0.99773499433748603</c:v>
              </c:pt>
              <c:pt idx="370">
                <c:v>1.0375990939977351</c:v>
              </c:pt>
              <c:pt idx="371">
                <c:v>1.0235560588901476</c:v>
              </c:pt>
              <c:pt idx="372">
                <c:v>1.0391845979614951</c:v>
              </c:pt>
              <c:pt idx="373">
                <c:v>1.0659116647791618</c:v>
              </c:pt>
              <c:pt idx="374">
                <c:v>1.0194790486976215</c:v>
              </c:pt>
              <c:pt idx="375">
                <c:v>1.0265005662514155</c:v>
              </c:pt>
              <c:pt idx="376">
                <c:v>1.0636466591166478</c:v>
              </c:pt>
              <c:pt idx="377">
                <c:v>1.1125707814269536</c:v>
              </c:pt>
              <c:pt idx="378">
                <c:v>1.0994337485843713</c:v>
              </c:pt>
              <c:pt idx="379">
                <c:v>1.056172140430351</c:v>
              </c:pt>
              <c:pt idx="380">
                <c:v>1.0736126840317102</c:v>
              </c:pt>
              <c:pt idx="381">
                <c:v>1.0704416761041902</c:v>
              </c:pt>
              <c:pt idx="382">
                <c:v>1.1390713476783692</c:v>
              </c:pt>
              <c:pt idx="383">
                <c:v>1.1852774631936582</c:v>
              </c:pt>
              <c:pt idx="384">
                <c:v>1.1127972819932053</c:v>
              </c:pt>
              <c:pt idx="385">
                <c:v>1.1474518686296715</c:v>
              </c:pt>
              <c:pt idx="386">
                <c:v>1.1057757644394113</c:v>
              </c:pt>
              <c:pt idx="387">
                <c:v>1.118686296715742</c:v>
              </c:pt>
              <c:pt idx="388">
                <c:v>1.193431483578709</c:v>
              </c:pt>
              <c:pt idx="389">
                <c:v>1.193431483578709</c:v>
              </c:pt>
              <c:pt idx="390">
                <c:v>1.244167610419026</c:v>
              </c:pt>
              <c:pt idx="391">
                <c:v>1.2181200453001133</c:v>
              </c:pt>
              <c:pt idx="392">
                <c:v>1.2874292185730463</c:v>
              </c:pt>
              <c:pt idx="393">
                <c:v>1.37757644394111</c:v>
              </c:pt>
              <c:pt idx="394">
                <c:v>1.5578708946772371</c:v>
              </c:pt>
              <c:pt idx="395">
                <c:v>1.5019252548131368</c:v>
              </c:pt>
              <c:pt idx="396">
                <c:v>1.6751981879954703</c:v>
              </c:pt>
              <c:pt idx="397">
                <c:v>1.7907134767836919</c:v>
              </c:pt>
              <c:pt idx="398">
                <c:v>1.8987542468856176</c:v>
              </c:pt>
              <c:pt idx="399">
                <c:v>1.5173272933182336</c:v>
              </c:pt>
              <c:pt idx="400">
                <c:v>1.4763306908267273</c:v>
              </c:pt>
              <c:pt idx="401">
                <c:v>1.5519818799546998</c:v>
              </c:pt>
              <c:pt idx="402">
                <c:v>1.4212910532276335</c:v>
              </c:pt>
              <c:pt idx="403">
                <c:v>1.2629671574178936</c:v>
              </c:pt>
              <c:pt idx="404">
                <c:v>1.2201585503963761</c:v>
              </c:pt>
              <c:pt idx="405">
                <c:v>1.4154020385050963</c:v>
              </c:pt>
              <c:pt idx="406">
                <c:v>1.444620611551529</c:v>
              </c:pt>
              <c:pt idx="407">
                <c:v>1.6187995469988676</c:v>
              </c:pt>
              <c:pt idx="408">
                <c:v>1.6156285390713481</c:v>
              </c:pt>
              <c:pt idx="409">
                <c:v>1.754246885617214</c:v>
              </c:pt>
              <c:pt idx="410">
                <c:v>1.6960362400906002</c:v>
              </c:pt>
              <c:pt idx="411">
                <c:v>1.7327293318233297</c:v>
              </c:pt>
              <c:pt idx="412">
                <c:v>1.5476783691959231</c:v>
              </c:pt>
              <c:pt idx="413">
                <c:v>1.4967157417893548</c:v>
              </c:pt>
              <c:pt idx="414">
                <c:v>1.5696489241223106</c:v>
              </c:pt>
              <c:pt idx="415">
                <c:v>1.4441676104190262</c:v>
              </c:pt>
              <c:pt idx="416">
                <c:v>1.3644394110985276</c:v>
              </c:pt>
              <c:pt idx="417">
                <c:v>1.4355605889014722</c:v>
              </c:pt>
              <c:pt idx="418">
                <c:v>1.4154020385050963</c:v>
              </c:pt>
              <c:pt idx="419">
                <c:v>1.2892412231030579</c:v>
              </c:pt>
              <c:pt idx="420">
                <c:v>1.2781426953567383</c:v>
              </c:pt>
              <c:pt idx="421">
                <c:v>1.3279728199320497</c:v>
              </c:pt>
              <c:pt idx="422">
                <c:v>1.2305775764439413</c:v>
              </c:pt>
              <c:pt idx="423">
                <c:v>1.3701019252548132</c:v>
              </c:pt>
              <c:pt idx="424">
                <c:v>1.4638731596828993</c:v>
              </c:pt>
              <c:pt idx="425">
                <c:v>1.5300113250283127</c:v>
              </c:pt>
              <c:pt idx="426">
                <c:v>1.5630804077010194</c:v>
              </c:pt>
              <c:pt idx="427">
                <c:v>1.4292185730464326</c:v>
              </c:pt>
              <c:pt idx="428">
                <c:v>1.4190260475651191</c:v>
              </c:pt>
              <c:pt idx="429">
                <c:v>1.4536806342015853</c:v>
              </c:pt>
              <c:pt idx="430">
                <c:v>1.4156285390713479</c:v>
              </c:pt>
              <c:pt idx="431">
                <c:v>1.3175537938844846</c:v>
              </c:pt>
              <c:pt idx="432">
                <c:v>1.3780294450736128</c:v>
              </c:pt>
              <c:pt idx="433">
                <c:v>1.3855039637599091</c:v>
              </c:pt>
              <c:pt idx="434">
                <c:v>1.436919592298981</c:v>
              </c:pt>
              <c:pt idx="435">
                <c:v>1.4765571913929785</c:v>
              </c:pt>
              <c:pt idx="436">
                <c:v>1.4366930917327294</c:v>
              </c:pt>
              <c:pt idx="437">
                <c:v>1.37757644394111</c:v>
              </c:pt>
              <c:pt idx="438">
                <c:v>1.4946772366930916</c:v>
              </c:pt>
              <c:pt idx="439">
                <c:v>1.5118912797281996</c:v>
              </c:pt>
              <c:pt idx="440">
                <c:v>1.5456398640996603</c:v>
              </c:pt>
              <c:pt idx="441">
                <c:v>1.3995469988674971</c:v>
              </c:pt>
              <c:pt idx="442">
                <c:v>1.3207248018120046</c:v>
              </c:pt>
              <c:pt idx="443">
                <c:v>1.4351075877689694</c:v>
              </c:pt>
              <c:pt idx="444">
                <c:v>1.433748584371461</c:v>
              </c:pt>
              <c:pt idx="445">
                <c:v>1.5266138165345415</c:v>
              </c:pt>
              <c:pt idx="446">
                <c:v>1.5875424688561721</c:v>
              </c:pt>
              <c:pt idx="447">
                <c:v>1.5352208380520955</c:v>
              </c:pt>
              <c:pt idx="448">
                <c:v>1.4713476783691961</c:v>
              </c:pt>
              <c:pt idx="449">
                <c:v>1.5377123442808611</c:v>
              </c:pt>
              <c:pt idx="450">
                <c:v>1.5492638731596831</c:v>
              </c:pt>
              <c:pt idx="451">
                <c:v>1.5689694224235562</c:v>
              </c:pt>
              <c:pt idx="452">
                <c:v>1.5721404303510762</c:v>
              </c:pt>
              <c:pt idx="453">
                <c:v>1.5827859569648925</c:v>
              </c:pt>
              <c:pt idx="454">
                <c:v>1.6591166477916195</c:v>
              </c:pt>
              <c:pt idx="455">
                <c:v>1.705096262740657</c:v>
              </c:pt>
              <c:pt idx="456">
                <c:v>1.7823329558323899</c:v>
              </c:pt>
              <c:pt idx="457">
                <c:v>1.6339750849377124</c:v>
              </c:pt>
              <c:pt idx="458">
                <c:v>1.6638731596828991</c:v>
              </c:pt>
              <c:pt idx="459">
                <c:v>1.7116647791619481</c:v>
              </c:pt>
              <c:pt idx="460">
                <c:v>1.7069082672706686</c:v>
              </c:pt>
              <c:pt idx="461">
                <c:v>1.730917327293318</c:v>
              </c:pt>
              <c:pt idx="462">
                <c:v>1.7990939977349942</c:v>
              </c:pt>
              <c:pt idx="463">
                <c:v>1.7875424688561723</c:v>
              </c:pt>
              <c:pt idx="464">
                <c:v>1.7635334088335224</c:v>
              </c:pt>
              <c:pt idx="465">
                <c:v>1.7694224235560587</c:v>
              </c:pt>
              <c:pt idx="466">
                <c:v>1.7445073612684032</c:v>
              </c:pt>
              <c:pt idx="467">
                <c:v>1.6842582106455266</c:v>
              </c:pt>
              <c:pt idx="468">
                <c:v>1.7137032842582109</c:v>
              </c:pt>
              <c:pt idx="469">
                <c:v>1.5621744054360138</c:v>
              </c:pt>
              <c:pt idx="470">
                <c:v>1.5968289920724805</c:v>
              </c:pt>
              <c:pt idx="471">
                <c:v>1.5309173272933183</c:v>
              </c:pt>
              <c:pt idx="472">
                <c:v>1.4926387315968288</c:v>
              </c:pt>
              <c:pt idx="473">
                <c:v>1.5621744054360138</c:v>
              </c:pt>
              <c:pt idx="474">
                <c:v>1.6067950169875425</c:v>
              </c:pt>
              <c:pt idx="475">
                <c:v>1.6722536806342019</c:v>
              </c:pt>
              <c:pt idx="476">
                <c:v>1.6332955832389584</c:v>
              </c:pt>
              <c:pt idx="477">
                <c:v>1.6004530011325029</c:v>
              </c:pt>
              <c:pt idx="478">
                <c:v>1.5284258210645527</c:v>
              </c:pt>
              <c:pt idx="479">
                <c:v>1.3277463193657986</c:v>
              </c:pt>
              <c:pt idx="480">
                <c:v>1.2806342015855039</c:v>
              </c:pt>
              <c:pt idx="481">
                <c:v>1.3703284258210648</c:v>
              </c:pt>
              <c:pt idx="482">
                <c:v>1.4240090600226503</c:v>
              </c:pt>
              <c:pt idx="483">
                <c:v>1.4258210645526614</c:v>
              </c:pt>
              <c:pt idx="484">
                <c:v>1.253454133635334</c:v>
              </c:pt>
              <c:pt idx="485">
                <c:v>1.2552661381653452</c:v>
              </c:pt>
              <c:pt idx="486">
                <c:v>1.2446206115515288</c:v>
              </c:pt>
              <c:pt idx="487">
                <c:v>1.2912797281993207</c:v>
              </c:pt>
              <c:pt idx="488">
                <c:v>1.4070215175537939</c:v>
              </c:pt>
              <c:pt idx="489">
                <c:v>1.4314835787089466</c:v>
              </c:pt>
              <c:pt idx="490">
                <c:v>1.4217440543601358</c:v>
              </c:pt>
              <c:pt idx="491">
                <c:v>1.3524348810872029</c:v>
              </c:pt>
              <c:pt idx="492">
                <c:v>1.3374858437146093</c:v>
              </c:pt>
              <c:pt idx="493">
                <c:v>1.3816534541336356</c:v>
              </c:pt>
              <c:pt idx="494">
                <c:v>1.3646659116647792</c:v>
              </c:pt>
              <c:pt idx="495">
                <c:v>1.4149490373725935</c:v>
              </c:pt>
              <c:pt idx="496">
                <c:v>1.426727066817667</c:v>
              </c:pt>
              <c:pt idx="497">
                <c:v>1.4917327293318237</c:v>
              </c:pt>
              <c:pt idx="498">
                <c:v>1.2656851642129108</c:v>
              </c:pt>
              <c:pt idx="499">
                <c:v>1.2772366930917332</c:v>
              </c:pt>
              <c:pt idx="500">
                <c:v>1.1920724801812006</c:v>
              </c:pt>
              <c:pt idx="501">
                <c:v>1.131823329558324</c:v>
              </c:pt>
              <c:pt idx="502">
                <c:v>1.1499433748584371</c:v>
              </c:pt>
              <c:pt idx="503">
                <c:v>1.1891279728199322</c:v>
              </c:pt>
              <c:pt idx="504">
                <c:v>1.1814269535673843</c:v>
              </c:pt>
              <c:pt idx="505">
                <c:v>1.2061155152887886</c:v>
              </c:pt>
              <c:pt idx="506">
                <c:v>1.2559456398640996</c:v>
              </c:pt>
              <c:pt idx="507">
                <c:v>1.2231030577576445</c:v>
              </c:pt>
              <c:pt idx="508">
                <c:v>1.1540203850509627</c:v>
              </c:pt>
              <c:pt idx="509">
                <c:v>1.0915062287655721</c:v>
              </c:pt>
              <c:pt idx="510">
                <c:v>1.1211778029445076</c:v>
              </c:pt>
              <c:pt idx="511">
                <c:v>1.1877689694224238</c:v>
              </c:pt>
              <c:pt idx="512">
                <c:v>1.1907134767836922</c:v>
              </c:pt>
              <c:pt idx="513">
                <c:v>1.1852774631936582</c:v>
              </c:pt>
              <c:pt idx="514">
                <c:v>1.2699886749716875</c:v>
              </c:pt>
              <c:pt idx="515">
                <c:v>1.2926387315968291</c:v>
              </c:pt>
              <c:pt idx="516">
                <c:v>1.2500566251415628</c:v>
              </c:pt>
              <c:pt idx="517">
                <c:v>1.2874292185730463</c:v>
              </c:pt>
              <c:pt idx="518">
                <c:v>1.3802944507361268</c:v>
              </c:pt>
              <c:pt idx="519">
                <c:v>1.2493771234428088</c:v>
              </c:pt>
              <c:pt idx="520">
                <c:v>1.1855039637599094</c:v>
              </c:pt>
              <c:pt idx="521">
                <c:v>1.0919592298980749</c:v>
              </c:pt>
              <c:pt idx="522">
                <c:v>1.106908267270668</c:v>
              </c:pt>
              <c:pt idx="523">
                <c:v>1.1026047565118913</c:v>
              </c:pt>
              <c:pt idx="524">
                <c:v>0.99320498301245763</c:v>
              </c:pt>
              <c:pt idx="525">
                <c:v>1.0192525481313703</c:v>
              </c:pt>
              <c:pt idx="526">
                <c:v>1.1028312570781429</c:v>
              </c:pt>
              <c:pt idx="527">
                <c:v>1.1291053227633068</c:v>
              </c:pt>
              <c:pt idx="528">
                <c:v>1.1103057757644397</c:v>
              </c:pt>
              <c:pt idx="529">
                <c:v>1.1313703284258212</c:v>
              </c:pt>
              <c:pt idx="530">
                <c:v>1.0575311438278598</c:v>
              </c:pt>
              <c:pt idx="531">
                <c:v>1.0690826727066818</c:v>
              </c:pt>
              <c:pt idx="532">
                <c:v>1.0838052095130237</c:v>
              </c:pt>
              <c:pt idx="533">
                <c:v>1.0525481313703287</c:v>
              </c:pt>
              <c:pt idx="534">
                <c:v>1.0346545866364667</c:v>
              </c:pt>
              <c:pt idx="535">
                <c:v>1.0489241223103059</c:v>
              </c:pt>
              <c:pt idx="536">
                <c:v>0.95130237825594577</c:v>
              </c:pt>
              <c:pt idx="537">
                <c:v>0.90396375990939992</c:v>
              </c:pt>
              <c:pt idx="538">
                <c:v>0.95402038505096254</c:v>
              </c:pt>
              <c:pt idx="539">
                <c:v>1.0231030577576443</c:v>
              </c:pt>
              <c:pt idx="540">
                <c:v>1.0043035107587768</c:v>
              </c:pt>
              <c:pt idx="541">
                <c:v>0.99229898074745182</c:v>
              </c:pt>
              <c:pt idx="542">
                <c:v>1.0126840317100791</c:v>
              </c:pt>
              <c:pt idx="543">
                <c:v>1.0792751981879953</c:v>
              </c:pt>
              <c:pt idx="544">
                <c:v>1.1148357870894681</c:v>
              </c:pt>
              <c:pt idx="545">
                <c:v>1.1386183465458664</c:v>
              </c:pt>
              <c:pt idx="546">
                <c:v>1.2178935447338621</c:v>
              </c:pt>
              <c:pt idx="547">
                <c:v>1.135673839184598</c:v>
              </c:pt>
              <c:pt idx="548">
                <c:v>1.0939977349943377</c:v>
              </c:pt>
              <c:pt idx="549">
                <c:v>1.1420158550396375</c:v>
              </c:pt>
              <c:pt idx="550">
                <c:v>1.0754246885617214</c:v>
              </c:pt>
              <c:pt idx="551">
                <c:v>1.0751981879954702</c:v>
              </c:pt>
              <c:pt idx="552">
                <c:v>1.0391845979614951</c:v>
              </c:pt>
              <c:pt idx="553">
                <c:v>1.0930917327293317</c:v>
              </c:pt>
              <c:pt idx="554">
                <c:v>1.0924122310305777</c:v>
              </c:pt>
              <c:pt idx="555">
                <c:v>1.117780294450736</c:v>
              </c:pt>
              <c:pt idx="556">
                <c:v>1.1123442808607025</c:v>
              </c:pt>
              <c:pt idx="557">
                <c:v>1.1182332955832388</c:v>
              </c:pt>
              <c:pt idx="558">
                <c:v>1.1673839184597963</c:v>
              </c:pt>
              <c:pt idx="559">
                <c:v>1.1961494903737258</c:v>
              </c:pt>
              <c:pt idx="560">
                <c:v>1.1691959229898075</c:v>
              </c:pt>
              <c:pt idx="561">
                <c:v>1.1479048697621743</c:v>
              </c:pt>
              <c:pt idx="562">
                <c:v>1.1438278595696492</c:v>
              </c:pt>
              <c:pt idx="563">
                <c:v>1.1780294450736126</c:v>
              </c:pt>
              <c:pt idx="564">
                <c:v>1.144280860702152</c:v>
              </c:pt>
              <c:pt idx="565">
                <c:v>1.2326160815402036</c:v>
              </c:pt>
              <c:pt idx="566">
                <c:v>1.2178935447338621</c:v>
              </c:pt>
              <c:pt idx="567">
                <c:v>1.1599093997734995</c:v>
              </c:pt>
              <c:pt idx="568">
                <c:v>1.0985277463193661</c:v>
              </c:pt>
              <c:pt idx="569">
                <c:v>1.1216308040770104</c:v>
              </c:pt>
              <c:pt idx="570">
                <c:v>1.1096262740656853</c:v>
              </c:pt>
              <c:pt idx="571">
                <c:v>1.1259343148357872</c:v>
              </c:pt>
              <c:pt idx="572">
                <c:v>1.1032842582106457</c:v>
              </c:pt>
              <c:pt idx="573">
                <c:v>1.0335220838052095</c:v>
              </c:pt>
              <c:pt idx="574">
                <c:v>0.98459796149490386</c:v>
              </c:pt>
              <c:pt idx="575">
                <c:v>0.98074745186862988</c:v>
              </c:pt>
              <c:pt idx="576">
                <c:v>1.0013590033975084</c:v>
              </c:pt>
              <c:pt idx="577">
                <c:v>0.9345413363533408</c:v>
              </c:pt>
              <c:pt idx="578">
                <c:v>0.89422423556058894</c:v>
              </c:pt>
              <c:pt idx="579">
                <c:v>0.88425821064552657</c:v>
              </c:pt>
              <c:pt idx="580">
                <c:v>0.88063420158550398</c:v>
              </c:pt>
              <c:pt idx="581">
                <c:v>0.93499433748584404</c:v>
              </c:pt>
              <c:pt idx="582">
                <c:v>0.96783691959229889</c:v>
              </c:pt>
              <c:pt idx="583">
                <c:v>0.93816534541336338</c:v>
              </c:pt>
              <c:pt idx="584">
                <c:v>0.87270668176670463</c:v>
              </c:pt>
              <c:pt idx="585">
                <c:v>0.79728199320498283</c:v>
              </c:pt>
              <c:pt idx="586">
                <c:v>0.74790486976217441</c:v>
              </c:pt>
              <c:pt idx="587">
                <c:v>0.72480181200453009</c:v>
              </c:pt>
              <c:pt idx="588">
                <c:v>0.72366930917327288</c:v>
              </c:pt>
              <c:pt idx="589">
                <c:v>0.76647791619479033</c:v>
              </c:pt>
              <c:pt idx="590">
                <c:v>0.82740656851642158</c:v>
              </c:pt>
              <c:pt idx="591">
                <c:v>0.87315968289920742</c:v>
              </c:pt>
              <c:pt idx="592">
                <c:v>0.83941109852774631</c:v>
              </c:pt>
              <c:pt idx="593">
                <c:v>0.79026047565118929</c:v>
              </c:pt>
              <c:pt idx="594">
                <c:v>0.80747451868629661</c:v>
              </c:pt>
              <c:pt idx="595">
                <c:v>0.8117780294450736</c:v>
              </c:pt>
              <c:pt idx="596">
                <c:v>0.86183465458663666</c:v>
              </c:pt>
              <c:pt idx="597">
                <c:v>0.83420158550396395</c:v>
              </c:pt>
              <c:pt idx="598">
                <c:v>0.90079275198188014</c:v>
              </c:pt>
              <c:pt idx="599">
                <c:v>0.9100792751981881</c:v>
              </c:pt>
              <c:pt idx="600">
                <c:v>0.88584371460928679</c:v>
              </c:pt>
              <c:pt idx="601">
                <c:v>0.86319365798414505</c:v>
              </c:pt>
              <c:pt idx="602">
                <c:v>0.94586636466591156</c:v>
              </c:pt>
              <c:pt idx="603">
                <c:v>0.85956964892412224</c:v>
              </c:pt>
              <c:pt idx="604">
                <c:v>0.76308040770101937</c:v>
              </c:pt>
              <c:pt idx="605">
                <c:v>0.78233295583238949</c:v>
              </c:pt>
              <c:pt idx="606">
                <c:v>0.7796149490373725</c:v>
              </c:pt>
              <c:pt idx="607">
                <c:v>0.80407701019252564</c:v>
              </c:pt>
              <c:pt idx="608">
                <c:v>0.8142695356738392</c:v>
              </c:pt>
              <c:pt idx="609">
                <c:v>0.87248018120045301</c:v>
              </c:pt>
              <c:pt idx="610">
                <c:v>0.90328425821064551</c:v>
              </c:pt>
              <c:pt idx="611">
                <c:v>0.93159682899207263</c:v>
              </c:pt>
              <c:pt idx="612">
                <c:v>0.94609286523216318</c:v>
              </c:pt>
              <c:pt idx="613">
                <c:v>0.92480181200453027</c:v>
              </c:pt>
              <c:pt idx="614">
                <c:v>0.95152887882219694</c:v>
              </c:pt>
              <c:pt idx="615">
                <c:v>0.98482446206115504</c:v>
              </c:pt>
              <c:pt idx="616">
                <c:v>0.99750849377123441</c:v>
              </c:pt>
              <c:pt idx="617">
                <c:v>0.95084937712344275</c:v>
              </c:pt>
              <c:pt idx="618">
                <c:v>0.95062287655719158</c:v>
              </c:pt>
              <c:pt idx="619">
                <c:v>0.98120045300113246</c:v>
              </c:pt>
              <c:pt idx="620">
                <c:v>0.96285390713476793</c:v>
              </c:pt>
              <c:pt idx="621">
                <c:v>0.92298980747451886</c:v>
              </c:pt>
              <c:pt idx="622">
                <c:v>0.91370328425821068</c:v>
              </c:pt>
              <c:pt idx="623">
                <c:v>0.87633069082672721</c:v>
              </c:pt>
              <c:pt idx="624">
                <c:v>0.86115515288788225</c:v>
              </c:pt>
              <c:pt idx="625">
                <c:v>0.81064552661381661</c:v>
              </c:pt>
              <c:pt idx="626">
                <c:v>0.83442808607021512</c:v>
              </c:pt>
              <c:pt idx="627">
                <c:v>0.89558323895809733</c:v>
              </c:pt>
              <c:pt idx="628">
                <c:v>0.92729331823329564</c:v>
              </c:pt>
              <c:pt idx="629">
                <c:v>0.91392978482446208</c:v>
              </c:pt>
              <c:pt idx="630">
                <c:v>0.95673839184597975</c:v>
              </c:pt>
              <c:pt idx="631">
                <c:v>0.96172140430351072</c:v>
              </c:pt>
              <c:pt idx="632">
                <c:v>0.938391845979615</c:v>
              </c:pt>
              <c:pt idx="633">
                <c:v>0.93386183465458661</c:v>
              </c:pt>
              <c:pt idx="634">
                <c:v>0.92842582106455263</c:v>
              </c:pt>
              <c:pt idx="635">
                <c:v>0.87995469988674979</c:v>
              </c:pt>
              <c:pt idx="636">
                <c:v>0.88108720271800678</c:v>
              </c:pt>
              <c:pt idx="637">
                <c:v>0.82559456398640996</c:v>
              </c:pt>
              <c:pt idx="638">
                <c:v>0.86206115515288784</c:v>
              </c:pt>
              <c:pt idx="639">
                <c:v>0.88357870894677237</c:v>
              </c:pt>
              <c:pt idx="640">
                <c:v>0.86749716874292204</c:v>
              </c:pt>
              <c:pt idx="641">
                <c:v>0.90011325028312572</c:v>
              </c:pt>
              <c:pt idx="642">
                <c:v>0.9096262740656853</c:v>
              </c:pt>
              <c:pt idx="643">
                <c:v>0.91959229898074746</c:v>
              </c:pt>
              <c:pt idx="644">
                <c:v>0.94405436013590038</c:v>
              </c:pt>
              <c:pt idx="645">
                <c:v>0.95198187995470018</c:v>
              </c:pt>
              <c:pt idx="646">
                <c:v>0.88652321630804098</c:v>
              </c:pt>
              <c:pt idx="647">
                <c:v>0.87225368063420161</c:v>
              </c:pt>
              <c:pt idx="648">
                <c:v>0.84801812004530031</c:v>
              </c:pt>
              <c:pt idx="649">
                <c:v>0.8749716874292186</c:v>
              </c:pt>
              <c:pt idx="650">
                <c:v>0.82944507361268394</c:v>
              </c:pt>
              <c:pt idx="651">
                <c:v>0.7542468856172142</c:v>
              </c:pt>
              <c:pt idx="652">
                <c:v>0.66908267270668187</c:v>
              </c:pt>
              <c:pt idx="653">
                <c:v>0.69195922989807479</c:v>
              </c:pt>
              <c:pt idx="654">
                <c:v>0.65277463193657992</c:v>
              </c:pt>
              <c:pt idx="655">
                <c:v>0.67134767836919607</c:v>
              </c:pt>
              <c:pt idx="656">
                <c:v>0.70600226500566232</c:v>
              </c:pt>
              <c:pt idx="657">
                <c:v>0.73703284258210644</c:v>
              </c:pt>
              <c:pt idx="658">
                <c:v>0.7193657984144961</c:v>
              </c:pt>
              <c:pt idx="659">
                <c:v>0.69852774631936576</c:v>
              </c:pt>
              <c:pt idx="660">
                <c:v>0.76942242355605894</c:v>
              </c:pt>
              <c:pt idx="661">
                <c:v>0.78142695356738412</c:v>
              </c:pt>
              <c:pt idx="662">
                <c:v>0.77304643261608152</c:v>
              </c:pt>
              <c:pt idx="663">
                <c:v>0.79546998867497165</c:v>
              </c:pt>
              <c:pt idx="664">
                <c:v>0.80679501698754241</c:v>
              </c:pt>
              <c:pt idx="665">
                <c:v>0.92366930917327306</c:v>
              </c:pt>
              <c:pt idx="666">
                <c:v>0.92389580973952445</c:v>
              </c:pt>
              <c:pt idx="667">
                <c:v>0.92502831257078144</c:v>
              </c:pt>
              <c:pt idx="668">
                <c:v>0.92797281993205005</c:v>
              </c:pt>
              <c:pt idx="669">
                <c:v>0.90668176670441691</c:v>
              </c:pt>
              <c:pt idx="670">
                <c:v>0.93907134767836919</c:v>
              </c:pt>
              <c:pt idx="671">
                <c:v>0.97802944507361267</c:v>
              </c:pt>
              <c:pt idx="672">
                <c:v>0.94994337485843738</c:v>
              </c:pt>
              <c:pt idx="673">
                <c:v>0.95492638731596835</c:v>
              </c:pt>
              <c:pt idx="674">
                <c:v>0.91981879954699908</c:v>
              </c:pt>
              <c:pt idx="675">
                <c:v>0.92004530011325025</c:v>
              </c:pt>
              <c:pt idx="676">
                <c:v>0.88267270668176678</c:v>
              </c:pt>
              <c:pt idx="677">
                <c:v>0.83691959229898072</c:v>
              </c:pt>
              <c:pt idx="678">
                <c:v>0.84960362400906009</c:v>
              </c:pt>
              <c:pt idx="679">
                <c:v>0.87383918459796162</c:v>
              </c:pt>
              <c:pt idx="680">
                <c:v>0.82944507361268394</c:v>
              </c:pt>
              <c:pt idx="681">
                <c:v>0.75968289920724796</c:v>
              </c:pt>
              <c:pt idx="682">
                <c:v>0.77508493771234455</c:v>
              </c:pt>
              <c:pt idx="683">
                <c:v>0.80158550396376005</c:v>
              </c:pt>
              <c:pt idx="684">
                <c:v>0.79637599093997746</c:v>
              </c:pt>
              <c:pt idx="685">
                <c:v>0.70600226500566232</c:v>
              </c:pt>
              <c:pt idx="686">
                <c:v>0.63827859569648915</c:v>
              </c:pt>
              <c:pt idx="687">
                <c:v>0.64212910532276335</c:v>
              </c:pt>
              <c:pt idx="688">
                <c:v>0.70554926387315975</c:v>
              </c:pt>
              <c:pt idx="689">
                <c:v>0.74428086070215183</c:v>
              </c:pt>
              <c:pt idx="690">
                <c:v>0.75402038505096258</c:v>
              </c:pt>
              <c:pt idx="691">
                <c:v>0.73069082672706687</c:v>
              </c:pt>
              <c:pt idx="692">
                <c:v>0.69830124575311459</c:v>
              </c:pt>
              <c:pt idx="693">
                <c:v>0.67995469988674984</c:v>
              </c:pt>
              <c:pt idx="694">
                <c:v>0.70396375990939997</c:v>
              </c:pt>
              <c:pt idx="695">
                <c:v>0.69671574178935436</c:v>
              </c:pt>
              <c:pt idx="696">
                <c:v>0.74314835787089462</c:v>
              </c:pt>
              <c:pt idx="697">
                <c:v>0.7182332955832389</c:v>
              </c:pt>
              <c:pt idx="698">
                <c:v>0.71189127972819932</c:v>
              </c:pt>
              <c:pt idx="699">
                <c:v>0.72117780294450728</c:v>
              </c:pt>
              <c:pt idx="700">
                <c:v>0.74043035107587785</c:v>
              </c:pt>
              <c:pt idx="701">
                <c:v>0.77485843714609293</c:v>
              </c:pt>
              <c:pt idx="702">
                <c:v>0.72729331823329568</c:v>
              </c:pt>
              <c:pt idx="703">
                <c:v>0.74292185730464344</c:v>
              </c:pt>
              <c:pt idx="704">
                <c:v>0.66568516421291068</c:v>
              </c:pt>
              <c:pt idx="705">
                <c:v>0.64575311438278593</c:v>
              </c:pt>
              <c:pt idx="706">
                <c:v>0.68244620611551543</c:v>
              </c:pt>
              <c:pt idx="707">
                <c:v>0.72434881087202707</c:v>
              </c:pt>
              <c:pt idx="708">
                <c:v>0.73748584371460923</c:v>
              </c:pt>
              <c:pt idx="709">
                <c:v>0.7279728199320501</c:v>
              </c:pt>
              <c:pt idx="710">
                <c:v>0.74292185730464344</c:v>
              </c:pt>
              <c:pt idx="711">
                <c:v>0.72049830124575309</c:v>
              </c:pt>
              <c:pt idx="712">
                <c:v>0.69399773499433759</c:v>
              </c:pt>
              <c:pt idx="713">
                <c:v>0.62718006795017001</c:v>
              </c:pt>
              <c:pt idx="714">
                <c:v>0.68267270668176683</c:v>
              </c:pt>
              <c:pt idx="715">
                <c:v>0.6579841449603625</c:v>
              </c:pt>
              <c:pt idx="716">
                <c:v>0.71392978482446212</c:v>
              </c:pt>
              <c:pt idx="717">
                <c:v>0.73522083805209526</c:v>
              </c:pt>
              <c:pt idx="718">
                <c:v>0.71913929784824471</c:v>
              </c:pt>
              <c:pt idx="719">
                <c:v>0.74677236693091742</c:v>
              </c:pt>
              <c:pt idx="720">
                <c:v>0.67927519818799564</c:v>
              </c:pt>
              <c:pt idx="721">
                <c:v>0.67270668176670445</c:v>
              </c:pt>
              <c:pt idx="722">
                <c:v>0.68018120045300123</c:v>
              </c:pt>
              <c:pt idx="723">
                <c:v>0.63669309173272959</c:v>
              </c:pt>
              <c:pt idx="724">
                <c:v>0.67678369195923005</c:v>
              </c:pt>
              <c:pt idx="725">
                <c:v>0.68380520951302382</c:v>
              </c:pt>
              <c:pt idx="726">
                <c:v>0.69648924122310318</c:v>
              </c:pt>
              <c:pt idx="727">
                <c:v>0.6908267270668178</c:v>
              </c:pt>
              <c:pt idx="728">
                <c:v>0.73612684031710107</c:v>
              </c:pt>
              <c:pt idx="729">
                <c:v>0.73318233295583246</c:v>
              </c:pt>
              <c:pt idx="730">
                <c:v>0.77734994337485852</c:v>
              </c:pt>
              <c:pt idx="731">
                <c:v>0.75968289920724796</c:v>
              </c:pt>
              <c:pt idx="732">
                <c:v>0.79841449603624026</c:v>
              </c:pt>
              <c:pt idx="733">
                <c:v>0.81449603624009059</c:v>
              </c:pt>
              <c:pt idx="734">
                <c:v>0.8428086070215175</c:v>
              </c:pt>
              <c:pt idx="735">
                <c:v>0.80906002265005683</c:v>
              </c:pt>
              <c:pt idx="736">
                <c:v>0.77802944507361271</c:v>
              </c:pt>
              <c:pt idx="737">
                <c:v>0.80362400906002263</c:v>
              </c:pt>
              <c:pt idx="738">
                <c:v>0.79977349943374842</c:v>
              </c:pt>
              <c:pt idx="739">
                <c:v>0.80385050962627425</c:v>
              </c:pt>
              <c:pt idx="740">
                <c:v>0.8362400906002263</c:v>
              </c:pt>
              <c:pt idx="741">
                <c:v>0.87406568516421279</c:v>
              </c:pt>
              <c:pt idx="742">
                <c:v>0.89445073612684034</c:v>
              </c:pt>
              <c:pt idx="743">
                <c:v>0.87814269535673839</c:v>
              </c:pt>
              <c:pt idx="744">
                <c:v>0.9080407701019253</c:v>
              </c:pt>
              <c:pt idx="745">
                <c:v>0.92502831257078144</c:v>
              </c:pt>
              <c:pt idx="746">
                <c:v>0.93793884484711221</c:v>
              </c:pt>
              <c:pt idx="747">
                <c:v>0.92321630804077004</c:v>
              </c:pt>
              <c:pt idx="748">
                <c:v>0.88448471121177819</c:v>
              </c:pt>
              <c:pt idx="749">
                <c:v>0.92842582106455263</c:v>
              </c:pt>
              <c:pt idx="750">
                <c:v>0.95334088335220835</c:v>
              </c:pt>
              <c:pt idx="751">
                <c:v>0.93295583238958102</c:v>
              </c:pt>
              <c:pt idx="752">
                <c:v>0.95175537938844856</c:v>
              </c:pt>
              <c:pt idx="753">
                <c:v>0.98301245753114386</c:v>
              </c:pt>
              <c:pt idx="754">
                <c:v>0.95696489241223115</c:v>
              </c:pt>
              <c:pt idx="755">
                <c:v>0.96625141562853911</c:v>
              </c:pt>
              <c:pt idx="756">
                <c:v>0.95266138165345415</c:v>
              </c:pt>
              <c:pt idx="757">
                <c:v>0.92276330690826724</c:v>
              </c:pt>
              <c:pt idx="758">
                <c:v>0.89014722536806357</c:v>
              </c:pt>
              <c:pt idx="759">
                <c:v>0.90532276330690853</c:v>
              </c:pt>
              <c:pt idx="760">
                <c:v>0.92072480181200445</c:v>
              </c:pt>
              <c:pt idx="761">
                <c:v>0.91302378255945627</c:v>
              </c:pt>
              <c:pt idx="762">
                <c:v>0.90328425821064551</c:v>
              </c:pt>
              <c:pt idx="763">
                <c:v>0.88471121177802936</c:v>
              </c:pt>
              <c:pt idx="764">
                <c:v>0.88810872027180077</c:v>
              </c:pt>
              <c:pt idx="765">
                <c:v>0.91347678369195928</c:v>
              </c:pt>
              <c:pt idx="766">
                <c:v>0.9121177802944509</c:v>
              </c:pt>
              <c:pt idx="767">
                <c:v>0.9363533408833522</c:v>
              </c:pt>
              <c:pt idx="768">
                <c:v>0.94473386183465458</c:v>
              </c:pt>
              <c:pt idx="769">
                <c:v>0.9673839184597961</c:v>
              </c:pt>
              <c:pt idx="770">
                <c:v>1.0056625141562856</c:v>
              </c:pt>
              <c:pt idx="771">
                <c:v>1.0394110985277467</c:v>
              </c:pt>
              <c:pt idx="772">
                <c:v>1.0520951302378254</c:v>
              </c:pt>
              <c:pt idx="773">
                <c:v>1.0366930917327295</c:v>
              </c:pt>
              <c:pt idx="774">
                <c:v>1.0532276330690831</c:v>
              </c:pt>
              <c:pt idx="775">
                <c:v>1.0530011325028314</c:v>
              </c:pt>
              <c:pt idx="776">
                <c:v>1.0851642129105326</c:v>
              </c:pt>
              <c:pt idx="777">
                <c:v>1.081087202718007</c:v>
              </c:pt>
              <c:pt idx="778">
                <c:v>1.1223103057757644</c:v>
              </c:pt>
              <c:pt idx="779">
                <c:v>1.1275198187995472</c:v>
              </c:pt>
              <c:pt idx="780">
                <c:v>1.138844847112118</c:v>
              </c:pt>
              <c:pt idx="781">
                <c:v>1.1368063420158552</c:v>
              </c:pt>
              <c:pt idx="782">
                <c:v>1.1184597961494904</c:v>
              </c:pt>
              <c:pt idx="783">
                <c:v>1.1132502831257076</c:v>
              </c:pt>
              <c:pt idx="784">
                <c:v>1.1125707814269536</c:v>
              </c:pt>
              <c:pt idx="785">
                <c:v>1.1130237825594564</c:v>
              </c:pt>
              <c:pt idx="786">
                <c:v>1.1281993204983012</c:v>
              </c:pt>
              <c:pt idx="787">
                <c:v>1.1868629671574178</c:v>
              </c:pt>
              <c:pt idx="788">
                <c:v>1.1603624009060023</c:v>
              </c:pt>
              <c:pt idx="789">
                <c:v>1.1587768969422423</c:v>
              </c:pt>
              <c:pt idx="790">
                <c:v>1.054586636466591</c:v>
              </c:pt>
              <c:pt idx="791">
                <c:v>1.059343148357871</c:v>
              </c:pt>
              <c:pt idx="792">
                <c:v>0.94360135900339759</c:v>
              </c:pt>
              <c:pt idx="793">
                <c:v>0.9041902604756511</c:v>
              </c:pt>
              <c:pt idx="794">
                <c:v>0.91574178935447348</c:v>
              </c:pt>
              <c:pt idx="795">
                <c:v>0.98527746319365828</c:v>
              </c:pt>
              <c:pt idx="796">
                <c:v>0.94382785956964876</c:v>
              </c:pt>
              <c:pt idx="797">
                <c:v>0.94790486976217436</c:v>
              </c:pt>
              <c:pt idx="798">
                <c:v>1.0586636466591166</c:v>
              </c:pt>
              <c:pt idx="799">
                <c:v>1.0305775764439411</c:v>
              </c:pt>
              <c:pt idx="800">
                <c:v>1.0362400906002267</c:v>
              </c:pt>
              <c:pt idx="801">
                <c:v>1.072480181200453</c:v>
              </c:pt>
              <c:pt idx="802">
                <c:v>1.0924122310305777</c:v>
              </c:pt>
              <c:pt idx="803">
                <c:v>1.0874292185730465</c:v>
              </c:pt>
              <c:pt idx="804">
                <c:v>1.0346545866364667</c:v>
              </c:pt>
              <c:pt idx="805">
                <c:v>0.99479048697621741</c:v>
              </c:pt>
              <c:pt idx="806">
                <c:v>1.0414496036240091</c:v>
              </c:pt>
              <c:pt idx="807">
                <c:v>0.99161947904869785</c:v>
              </c:pt>
              <c:pt idx="808">
                <c:v>1.0493771234428086</c:v>
              </c:pt>
              <c:pt idx="809">
                <c:v>0.98074745186862988</c:v>
              </c:pt>
              <c:pt idx="810">
                <c:v>0.97984144960362407</c:v>
              </c:pt>
              <c:pt idx="811">
                <c:v>0.91687429218573047</c:v>
              </c:pt>
              <c:pt idx="812">
                <c:v>0.9671574178935447</c:v>
              </c:pt>
              <c:pt idx="813">
                <c:v>0.92276330690826724</c:v>
              </c:pt>
              <c:pt idx="814">
                <c:v>0.92933182332955844</c:v>
              </c:pt>
              <c:pt idx="815">
                <c:v>0.8484711211778031</c:v>
              </c:pt>
              <c:pt idx="816">
                <c:v>0.80158550396376005</c:v>
              </c:pt>
              <c:pt idx="817">
                <c:v>0.81223103057757662</c:v>
              </c:pt>
              <c:pt idx="818">
                <c:v>0.84439411098527772</c:v>
              </c:pt>
              <c:pt idx="819">
                <c:v>0.86908267270668182</c:v>
              </c:pt>
              <c:pt idx="820">
                <c:v>0.86795016987542462</c:v>
              </c:pt>
              <c:pt idx="821">
                <c:v>0.83873159682899234</c:v>
              </c:pt>
              <c:pt idx="822">
                <c:v>0.75356738391845979</c:v>
              </c:pt>
              <c:pt idx="823">
                <c:v>0.82582106455266135</c:v>
              </c:pt>
              <c:pt idx="824">
                <c:v>0.86455266138165343</c:v>
              </c:pt>
              <c:pt idx="825">
                <c:v>0.86749716874292204</c:v>
              </c:pt>
              <c:pt idx="826">
                <c:v>0.85639864099660246</c:v>
              </c:pt>
              <c:pt idx="827">
                <c:v>0.82514156285390716</c:v>
              </c:pt>
              <c:pt idx="828">
                <c:v>0.81155152887882243</c:v>
              </c:pt>
              <c:pt idx="829">
                <c:v>0.8500566251415631</c:v>
              </c:pt>
              <c:pt idx="830">
                <c:v>0.88221970554926377</c:v>
              </c:pt>
              <c:pt idx="831">
                <c:v>0.87610419026047559</c:v>
              </c:pt>
              <c:pt idx="832">
                <c:v>0.78663646659116648</c:v>
              </c:pt>
              <c:pt idx="833">
                <c:v>0.76738391845979614</c:v>
              </c:pt>
              <c:pt idx="834">
                <c:v>0.74858437146092882</c:v>
              </c:pt>
              <c:pt idx="835">
                <c:v>0.682899207248018</c:v>
              </c:pt>
              <c:pt idx="836">
                <c:v>0.67723669309173262</c:v>
              </c:pt>
              <c:pt idx="837">
                <c:v>0.71778029445073632</c:v>
              </c:pt>
              <c:pt idx="838">
                <c:v>0.7220838052095131</c:v>
              </c:pt>
              <c:pt idx="839">
                <c:v>0.65889014722536809</c:v>
              </c:pt>
              <c:pt idx="840">
                <c:v>0.68199320498301264</c:v>
              </c:pt>
              <c:pt idx="841">
                <c:v>0.73522083805209526</c:v>
              </c:pt>
              <c:pt idx="842">
                <c:v>0.73386183465458665</c:v>
              </c:pt>
              <c:pt idx="843">
                <c:v>0.76557191392978496</c:v>
              </c:pt>
              <c:pt idx="844">
                <c:v>0.79456398640996628</c:v>
              </c:pt>
              <c:pt idx="845">
                <c:v>0.80520951302378263</c:v>
              </c:pt>
              <c:pt idx="846">
                <c:v>0.79818799546998864</c:v>
              </c:pt>
              <c:pt idx="847">
                <c:v>0.79093997734994326</c:v>
              </c:pt>
              <c:pt idx="848">
                <c:v>0.8362400906002263</c:v>
              </c:pt>
              <c:pt idx="849">
                <c:v>0.80407701019252564</c:v>
              </c:pt>
              <c:pt idx="850">
                <c:v>0.77553793884484712</c:v>
              </c:pt>
              <c:pt idx="851">
                <c:v>0.74496036240090624</c:v>
              </c:pt>
              <c:pt idx="852">
                <c:v>0.71891279728199331</c:v>
              </c:pt>
              <c:pt idx="853">
                <c:v>0.77236693091732733</c:v>
              </c:pt>
              <c:pt idx="854">
                <c:v>0.75741789354473399</c:v>
              </c:pt>
              <c:pt idx="855">
                <c:v>0.78391845979614971</c:v>
              </c:pt>
              <c:pt idx="856">
                <c:v>0.7241223103057759</c:v>
              </c:pt>
              <c:pt idx="857">
                <c:v>0.75741789354473399</c:v>
              </c:pt>
              <c:pt idx="858">
                <c:v>0.73952434881087203</c:v>
              </c:pt>
              <c:pt idx="859">
                <c:v>0.75334088335220839</c:v>
              </c:pt>
              <c:pt idx="860">
                <c:v>0.77327293318233314</c:v>
              </c:pt>
              <c:pt idx="861">
                <c:v>0.77327293318233314</c:v>
              </c:pt>
              <c:pt idx="862">
                <c:v>0.76398640996602496</c:v>
              </c:pt>
              <c:pt idx="863">
                <c:v>0.79161947904869745</c:v>
              </c:pt>
              <c:pt idx="864">
                <c:v>0.77938844847112132</c:v>
              </c:pt>
              <c:pt idx="865">
                <c:v>0.81336353340883361</c:v>
              </c:pt>
              <c:pt idx="866">
                <c:v>0.80181200453001122</c:v>
              </c:pt>
              <c:pt idx="867">
                <c:v>0.81291053227633081</c:v>
              </c:pt>
              <c:pt idx="868">
                <c:v>0.86704416761041925</c:v>
              </c:pt>
              <c:pt idx="869">
                <c:v>0.89241223103057754</c:v>
              </c:pt>
              <c:pt idx="870">
                <c:v>0.86636466591166506</c:v>
              </c:pt>
              <c:pt idx="871">
                <c:v>0.8770101925254814</c:v>
              </c:pt>
              <c:pt idx="872">
                <c:v>0.85073612684031708</c:v>
              </c:pt>
              <c:pt idx="873">
                <c:v>0.78255945639864111</c:v>
              </c:pt>
              <c:pt idx="874">
                <c:v>0.75152887882219699</c:v>
              </c:pt>
              <c:pt idx="875">
                <c:v>0.76647791619479033</c:v>
              </c:pt>
              <c:pt idx="876">
                <c:v>0.78006795016987551</c:v>
              </c:pt>
              <c:pt idx="877">
                <c:v>0.79411098527746304</c:v>
              </c:pt>
              <c:pt idx="878">
                <c:v>0.84892412231030567</c:v>
              </c:pt>
              <c:pt idx="879">
                <c:v>0.86160815402038504</c:v>
              </c:pt>
              <c:pt idx="880">
                <c:v>0.85730464326160827</c:v>
              </c:pt>
              <c:pt idx="881">
                <c:v>0.87474518686296721</c:v>
              </c:pt>
              <c:pt idx="882">
                <c:v>0.84824462061155148</c:v>
              </c:pt>
              <c:pt idx="883">
                <c:v>0.87678369195923</c:v>
              </c:pt>
              <c:pt idx="884">
                <c:v>0.89060022650056636</c:v>
              </c:pt>
              <c:pt idx="885">
                <c:v>0.86500566251415645</c:v>
              </c:pt>
              <c:pt idx="886">
                <c:v>0.88063420158550398</c:v>
              </c:pt>
              <c:pt idx="887">
                <c:v>0.89513023782559475</c:v>
              </c:pt>
              <c:pt idx="888">
                <c:v>0.8486976217440545</c:v>
              </c:pt>
              <c:pt idx="889">
                <c:v>0.86930917327293322</c:v>
              </c:pt>
              <c:pt idx="890">
                <c:v>0.89467723669309196</c:v>
              </c:pt>
              <c:pt idx="891">
                <c:v>0.89535673839184615</c:v>
              </c:pt>
              <c:pt idx="892">
                <c:v>0.89399773499433755</c:v>
              </c:pt>
              <c:pt idx="893">
                <c:v>0.89241223103057754</c:v>
              </c:pt>
              <c:pt idx="894">
                <c:v>0.8754246885617214</c:v>
              </c:pt>
              <c:pt idx="895">
                <c:v>0.85821064552661408</c:v>
              </c:pt>
              <c:pt idx="896">
                <c:v>0.87904869762174398</c:v>
              </c:pt>
              <c:pt idx="897">
                <c:v>0.87904869762174398</c:v>
              </c:pt>
              <c:pt idx="898">
                <c:v>0.85911664779161945</c:v>
              </c:pt>
              <c:pt idx="899">
                <c:v>0.86206115515288784</c:v>
              </c:pt>
              <c:pt idx="900">
                <c:v>0.85549263873159687</c:v>
              </c:pt>
              <c:pt idx="901">
                <c:v>0.90328425821064551</c:v>
              </c:pt>
              <c:pt idx="902">
                <c:v>0.93476783691959242</c:v>
              </c:pt>
              <c:pt idx="903">
                <c:v>0.93295583238958102</c:v>
              </c:pt>
              <c:pt idx="904">
                <c:v>0.96806342015855051</c:v>
              </c:pt>
              <c:pt idx="905">
                <c:v>0.97916194790486966</c:v>
              </c:pt>
              <c:pt idx="906">
                <c:v>0.94677236693091738</c:v>
              </c:pt>
              <c:pt idx="907">
                <c:v>0.9429218573046434</c:v>
              </c:pt>
              <c:pt idx="908">
                <c:v>0.93499433748584404</c:v>
              </c:pt>
              <c:pt idx="909">
                <c:v>0.96489241223103073</c:v>
              </c:pt>
              <c:pt idx="910">
                <c:v>0.95356738391845997</c:v>
              </c:pt>
              <c:pt idx="911">
                <c:v>0.94994337485843738</c:v>
              </c:pt>
              <c:pt idx="912">
                <c:v>0.98142695356738407</c:v>
              </c:pt>
              <c:pt idx="913">
                <c:v>0.98006795016987547</c:v>
              </c:pt>
              <c:pt idx="914">
                <c:v>1.014043035107588</c:v>
              </c:pt>
              <c:pt idx="915">
                <c:v>1.0237825594563987</c:v>
              </c:pt>
              <c:pt idx="916">
                <c:v>1.0532276330690831</c:v>
              </c:pt>
              <c:pt idx="917">
                <c:v>1.0650056625141562</c:v>
              </c:pt>
              <c:pt idx="918">
                <c:v>1.0471121177802942</c:v>
              </c:pt>
              <c:pt idx="919">
                <c:v>1.0253680634201587</c:v>
              </c:pt>
              <c:pt idx="920">
                <c:v>1.0493771234428086</c:v>
              </c:pt>
              <c:pt idx="921">
                <c:v>1.0326160815402039</c:v>
              </c:pt>
              <c:pt idx="922">
                <c:v>1.0486976217440547</c:v>
              </c:pt>
              <c:pt idx="923">
                <c:v>1.0407701019252547</c:v>
              </c:pt>
              <c:pt idx="924">
                <c:v>1.0389580973952435</c:v>
              </c:pt>
              <c:pt idx="925">
                <c:v>0.9771234428086073</c:v>
              </c:pt>
              <c:pt idx="926">
                <c:v>0.97304643261608148</c:v>
              </c:pt>
              <c:pt idx="927">
                <c:v>0.9771234428086073</c:v>
              </c:pt>
              <c:pt idx="928">
                <c:v>0.97055492638731611</c:v>
              </c:pt>
              <c:pt idx="929">
                <c:v>1.0027180067950172</c:v>
              </c:pt>
              <c:pt idx="930">
                <c:v>0.99365798414496043</c:v>
              </c:pt>
              <c:pt idx="931">
                <c:v>1.0160815402038508</c:v>
              </c:pt>
              <c:pt idx="932">
                <c:v>1.0271800679501699</c:v>
              </c:pt>
              <c:pt idx="933">
                <c:v>1.0022650056625144</c:v>
              </c:pt>
              <c:pt idx="934">
                <c:v>0.99003397508493785</c:v>
              </c:pt>
              <c:pt idx="935">
                <c:v>0.88992072480181195</c:v>
              </c:pt>
              <c:pt idx="936">
                <c:v>0.89513023782559475</c:v>
              </c:pt>
              <c:pt idx="937">
                <c:v>0.87904869762174398</c:v>
              </c:pt>
              <c:pt idx="938">
                <c:v>0.88742921857304635</c:v>
              </c:pt>
              <c:pt idx="939">
                <c:v>0.88357870894677237</c:v>
              </c:pt>
              <c:pt idx="940">
                <c:v>0.89309173272933196</c:v>
              </c:pt>
              <c:pt idx="941">
                <c:v>0.89988674971687432</c:v>
              </c:pt>
              <c:pt idx="942">
                <c:v>0.87519818799547022</c:v>
              </c:pt>
              <c:pt idx="943">
                <c:v>0.88810872027180077</c:v>
              </c:pt>
              <c:pt idx="944">
                <c:v>0.86591166477916182</c:v>
              </c:pt>
              <c:pt idx="945">
                <c:v>0.87429218573046441</c:v>
              </c:pt>
              <c:pt idx="946">
                <c:v>0.88607021517553797</c:v>
              </c:pt>
              <c:pt idx="947">
                <c:v>0.90215175537938852</c:v>
              </c:pt>
              <c:pt idx="948">
                <c:v>0.89603624009060012</c:v>
              </c:pt>
              <c:pt idx="949">
                <c:v>0.87723669309173258</c:v>
              </c:pt>
              <c:pt idx="950">
                <c:v>0.85503963759909429</c:v>
              </c:pt>
              <c:pt idx="951">
                <c:v>0.8428086070215175</c:v>
              </c:pt>
              <c:pt idx="952">
                <c:v>0.86002265005662526</c:v>
              </c:pt>
              <c:pt idx="953">
                <c:v>0.9075877689694225</c:v>
              </c:pt>
              <c:pt idx="954">
                <c:v>0.89354473386183453</c:v>
              </c:pt>
              <c:pt idx="955">
                <c:v>0.85413363533408848</c:v>
              </c:pt>
              <c:pt idx="956">
                <c:v>0.8486976217440545</c:v>
              </c:pt>
              <c:pt idx="957">
                <c:v>0.77485843714609293</c:v>
              </c:pt>
              <c:pt idx="958">
                <c:v>0.75583238958097398</c:v>
              </c:pt>
              <c:pt idx="959">
                <c:v>0.77599093997734991</c:v>
              </c:pt>
              <c:pt idx="960">
                <c:v>0.80906002265005683</c:v>
              </c:pt>
              <c:pt idx="961">
                <c:v>0.80339750849377145</c:v>
              </c:pt>
              <c:pt idx="962">
                <c:v>0.84892412231030567</c:v>
              </c:pt>
              <c:pt idx="963">
                <c:v>0.85549263873159687</c:v>
              </c:pt>
              <c:pt idx="964">
                <c:v>0.870894677236693</c:v>
              </c:pt>
              <c:pt idx="965">
                <c:v>0.87429218573046441</c:v>
              </c:pt>
              <c:pt idx="966">
                <c:v>0.87134767836919602</c:v>
              </c:pt>
              <c:pt idx="967">
                <c:v>0.9082672706681767</c:v>
              </c:pt>
              <c:pt idx="968">
                <c:v>0.93272933182332962</c:v>
              </c:pt>
              <c:pt idx="969">
                <c:v>0.94133635334088317</c:v>
              </c:pt>
              <c:pt idx="970">
                <c:v>0.93069082672706682</c:v>
              </c:pt>
              <c:pt idx="971">
                <c:v>0.94813137032842598</c:v>
              </c:pt>
              <c:pt idx="972">
                <c:v>0.92548131370328446</c:v>
              </c:pt>
              <c:pt idx="973">
                <c:v>0.93091732729331822</c:v>
              </c:pt>
              <c:pt idx="974">
                <c:v>0.95673839184597975</c:v>
              </c:pt>
              <c:pt idx="975">
                <c:v>0.95719139297848232</c:v>
              </c:pt>
              <c:pt idx="976">
                <c:v>0.96149490373725932</c:v>
              </c:pt>
              <c:pt idx="977">
                <c:v>0.95334088335220835</c:v>
              </c:pt>
              <c:pt idx="978">
                <c:v>0.97825594563986429</c:v>
              </c:pt>
              <c:pt idx="979">
                <c:v>0.96013590033975116</c:v>
              </c:pt>
              <c:pt idx="980">
                <c:v>0.94224235560588898</c:v>
              </c:pt>
              <c:pt idx="981">
                <c:v>0.91755379388448466</c:v>
              </c:pt>
              <c:pt idx="982">
                <c:v>0.92706681766704424</c:v>
              </c:pt>
              <c:pt idx="983">
                <c:v>0.93431483578708963</c:v>
              </c:pt>
              <c:pt idx="984">
                <c:v>0.92593431483578725</c:v>
              </c:pt>
              <c:pt idx="985">
                <c:v>0.92185730464326143</c:v>
              </c:pt>
              <c:pt idx="986">
                <c:v>0.89648924122310314</c:v>
              </c:pt>
              <c:pt idx="987">
                <c:v>0.92706681766704424</c:v>
              </c:pt>
              <c:pt idx="988">
                <c:v>0.92774631936579843</c:v>
              </c:pt>
              <c:pt idx="989">
                <c:v>0.8715741789354472</c:v>
              </c:pt>
              <c:pt idx="990">
                <c:v>0.86636466591166506</c:v>
              </c:pt>
              <c:pt idx="991">
                <c:v>0.83488108720271814</c:v>
              </c:pt>
              <c:pt idx="992">
                <c:v>0.85073612684031708</c:v>
              </c:pt>
              <c:pt idx="993">
                <c:v>0.86568516421291064</c:v>
              </c:pt>
              <c:pt idx="994">
                <c:v>0.83759909399773491</c:v>
              </c:pt>
              <c:pt idx="995">
                <c:v>0.80702151755379403</c:v>
              </c:pt>
              <c:pt idx="996">
                <c:v>0.7809739524348811</c:v>
              </c:pt>
              <c:pt idx="997">
                <c:v>0.82831257078142695</c:v>
              </c:pt>
              <c:pt idx="998">
                <c:v>0.80113250283125703</c:v>
              </c:pt>
              <c:pt idx="999">
                <c:v>0.73975084937712365</c:v>
              </c:pt>
              <c:pt idx="1000">
                <c:v>0.72819932049830127</c:v>
              </c:pt>
              <c:pt idx="1001">
                <c:v>0.73227633069082687</c:v>
              </c:pt>
              <c:pt idx="1002">
                <c:v>0.77417893544733873</c:v>
              </c:pt>
              <c:pt idx="1003">
                <c:v>0.79297848244620606</c:v>
              </c:pt>
              <c:pt idx="1004">
                <c:v>0.80430351075877682</c:v>
              </c:pt>
              <c:pt idx="1005">
                <c:v>0.86409966024915064</c:v>
              </c:pt>
              <c:pt idx="1006">
                <c:v>0.82763306908267276</c:v>
              </c:pt>
              <c:pt idx="1007">
                <c:v>0.80656851642129124</c:v>
              </c:pt>
              <c:pt idx="1008">
                <c:v>0.83556058890147256</c:v>
              </c:pt>
              <c:pt idx="1009">
                <c:v>0.80475651189127984</c:v>
              </c:pt>
              <c:pt idx="1010">
                <c:v>0.75900339750849377</c:v>
              </c:pt>
              <c:pt idx="1011">
                <c:v>0.74858437146092882</c:v>
              </c:pt>
              <c:pt idx="1012">
                <c:v>0.72253680634201589</c:v>
              </c:pt>
              <c:pt idx="1013">
                <c:v>0.74903737259343162</c:v>
              </c:pt>
              <c:pt idx="1014">
                <c:v>0.78980747451868627</c:v>
              </c:pt>
              <c:pt idx="1015">
                <c:v>0.84439411098527772</c:v>
              </c:pt>
              <c:pt idx="1016">
                <c:v>0.80181200453001122</c:v>
              </c:pt>
              <c:pt idx="1017">
                <c:v>0.78142695356738412</c:v>
              </c:pt>
              <c:pt idx="1018">
                <c:v>0.81064552661381661</c:v>
              </c:pt>
              <c:pt idx="1019">
                <c:v>0.78482446206115508</c:v>
              </c:pt>
              <c:pt idx="1020">
                <c:v>0.67044167610419025</c:v>
              </c:pt>
              <c:pt idx="1021">
                <c:v>0.64665911664779174</c:v>
              </c:pt>
              <c:pt idx="1022">
                <c:v>0.64643261608154012</c:v>
              </c:pt>
              <c:pt idx="1023">
                <c:v>0.60951302378255945</c:v>
              </c:pt>
              <c:pt idx="1024">
                <c:v>0.62718006795017001</c:v>
              </c:pt>
              <c:pt idx="1025">
                <c:v>0.56715741789354479</c:v>
              </c:pt>
              <c:pt idx="1026">
                <c:v>0.5993204983012459</c:v>
              </c:pt>
              <c:pt idx="1027">
                <c:v>0.6301245753114384</c:v>
              </c:pt>
              <c:pt idx="1028">
                <c:v>0.62197055492638742</c:v>
              </c:pt>
              <c:pt idx="1029">
                <c:v>0.64779161947904873</c:v>
              </c:pt>
              <c:pt idx="1030">
                <c:v>0.66930917327293327</c:v>
              </c:pt>
              <c:pt idx="1031">
                <c:v>0.66817667044167628</c:v>
              </c:pt>
              <c:pt idx="1032">
                <c:v>0.69603624009060017</c:v>
              </c:pt>
              <c:pt idx="1033">
                <c:v>0.687202718006795</c:v>
              </c:pt>
              <c:pt idx="1034">
                <c:v>0.67383918459796166</c:v>
              </c:pt>
              <c:pt idx="1035">
                <c:v>0.70260475651189136</c:v>
              </c:pt>
              <c:pt idx="1036">
                <c:v>0.66387315968289906</c:v>
              </c:pt>
              <c:pt idx="1037">
                <c:v>0.6217440543601358</c:v>
              </c:pt>
              <c:pt idx="1038">
                <c:v>0.63035107587768979</c:v>
              </c:pt>
              <c:pt idx="1039">
                <c:v>0.62559456398641</c:v>
              </c:pt>
              <c:pt idx="1040">
                <c:v>0.66613816534541348</c:v>
              </c:pt>
              <c:pt idx="1041">
                <c:v>0.67383918459796166</c:v>
              </c:pt>
              <c:pt idx="1042">
                <c:v>0.75809739524348818</c:v>
              </c:pt>
              <c:pt idx="1043">
                <c:v>0.76783691959229894</c:v>
              </c:pt>
              <c:pt idx="1044">
                <c:v>0.83306908267270696</c:v>
              </c:pt>
              <c:pt idx="1045">
                <c:v>0.74813137032842603</c:v>
              </c:pt>
              <c:pt idx="1046">
                <c:v>0.73454133635334085</c:v>
              </c:pt>
              <c:pt idx="1047">
                <c:v>0.79841449603624026</c:v>
              </c:pt>
              <c:pt idx="1048">
                <c:v>0.79026047565118929</c:v>
              </c:pt>
              <c:pt idx="1049">
                <c:v>0.68176670441676102</c:v>
              </c:pt>
              <c:pt idx="1050">
                <c:v>0.68108720271800682</c:v>
              </c:pt>
              <c:pt idx="1051">
                <c:v>0.68629671574178941</c:v>
              </c:pt>
              <c:pt idx="1052">
                <c:v>0.65481313703284272</c:v>
              </c:pt>
              <c:pt idx="1053">
                <c:v>0.68267270668176683</c:v>
              </c:pt>
              <c:pt idx="1054">
                <c:v>0.72231030577576472</c:v>
              </c:pt>
              <c:pt idx="1055">
                <c:v>0.69784824462061157</c:v>
              </c:pt>
              <c:pt idx="1056">
                <c:v>0.6847112117780294</c:v>
              </c:pt>
              <c:pt idx="1057">
                <c:v>0.72253680634201589</c:v>
              </c:pt>
              <c:pt idx="1058">
                <c:v>0.61766704416761042</c:v>
              </c:pt>
              <c:pt idx="1059">
                <c:v>0.61087202718006806</c:v>
              </c:pt>
              <c:pt idx="1060">
                <c:v>0.64326160815402034</c:v>
              </c:pt>
              <c:pt idx="1061">
                <c:v>0.65707814269535669</c:v>
              </c:pt>
              <c:pt idx="1062">
                <c:v>0.65571913929784809</c:v>
              </c:pt>
              <c:pt idx="1063">
                <c:v>0.70056625141562856</c:v>
              </c:pt>
              <c:pt idx="1064">
                <c:v>0.71075877689694233</c:v>
              </c:pt>
              <c:pt idx="1065">
                <c:v>0.69694224235560598</c:v>
              </c:pt>
              <c:pt idx="1066">
                <c:v>0.71302378255945631</c:v>
              </c:pt>
              <c:pt idx="1067">
                <c:v>0.67315968289920747</c:v>
              </c:pt>
              <c:pt idx="1068">
                <c:v>0.62831257078142699</c:v>
              </c:pt>
              <c:pt idx="1069">
                <c:v>0.63714609286523216</c:v>
              </c:pt>
              <c:pt idx="1070">
                <c:v>0.64348810872027196</c:v>
              </c:pt>
              <c:pt idx="1071">
                <c:v>0.60906002265005688</c:v>
              </c:pt>
              <c:pt idx="1072">
                <c:v>0.66024915062287648</c:v>
              </c:pt>
              <c:pt idx="1073">
                <c:v>0.6604756511891281</c:v>
              </c:pt>
              <c:pt idx="1074">
                <c:v>0.64915062287655734</c:v>
              </c:pt>
              <c:pt idx="1075">
                <c:v>0.68131370328425844</c:v>
              </c:pt>
              <c:pt idx="1076">
                <c:v>0.70260475651189136</c:v>
              </c:pt>
              <c:pt idx="1077">
                <c:v>0.65368063420158573</c:v>
              </c:pt>
              <c:pt idx="1078">
                <c:v>0.64915062287655734</c:v>
              </c:pt>
              <c:pt idx="1079">
                <c:v>0.64960362400906013</c:v>
              </c:pt>
              <c:pt idx="1080">
                <c:v>0.6520951302378255</c:v>
              </c:pt>
              <c:pt idx="1081">
                <c:v>0.62695356738391839</c:v>
              </c:pt>
              <c:pt idx="1082">
                <c:v>0.66749716874292209</c:v>
              </c:pt>
              <c:pt idx="1083">
                <c:v>0.63782559456398658</c:v>
              </c:pt>
              <c:pt idx="1084">
                <c:v>0.63284258210645539</c:v>
              </c:pt>
              <c:pt idx="1085">
                <c:v>0.61087202718006806</c:v>
              </c:pt>
              <c:pt idx="1086">
                <c:v>0.63397508493771237</c:v>
              </c:pt>
              <c:pt idx="1087">
                <c:v>0.63510758776896936</c:v>
              </c:pt>
              <c:pt idx="1088">
                <c:v>0.66523216308040767</c:v>
              </c:pt>
              <c:pt idx="1089">
                <c:v>0.66274065685164207</c:v>
              </c:pt>
              <c:pt idx="1090">
                <c:v>0.687202718006795</c:v>
              </c:pt>
              <c:pt idx="1091">
                <c:v>0.67406568516421284</c:v>
              </c:pt>
              <c:pt idx="1092">
                <c:v>0.65775764439411089</c:v>
              </c:pt>
              <c:pt idx="1093">
                <c:v>0.66228765571913928</c:v>
              </c:pt>
              <c:pt idx="1094">
                <c:v>0.65073612684031712</c:v>
              </c:pt>
              <c:pt idx="1095">
                <c:v>0.6520951302378255</c:v>
              </c:pt>
              <c:pt idx="1096">
                <c:v>0.64507361268403174</c:v>
              </c:pt>
              <c:pt idx="1097">
                <c:v>0.66659116647791627</c:v>
              </c:pt>
              <c:pt idx="1098">
                <c:v>0.65934314835787111</c:v>
              </c:pt>
              <c:pt idx="1099">
                <c:v>0.67995469988674984</c:v>
              </c:pt>
              <c:pt idx="1100">
                <c:v>0.68493771234428102</c:v>
              </c:pt>
              <c:pt idx="1101">
                <c:v>0.69060022650056641</c:v>
              </c:pt>
              <c:pt idx="1102">
                <c:v>0.71981879954699912</c:v>
              </c:pt>
              <c:pt idx="1103">
                <c:v>0.73295583238958106</c:v>
              </c:pt>
              <c:pt idx="1104">
                <c:v>0.72819932049830127</c:v>
              </c:pt>
              <c:pt idx="1105">
                <c:v>0.74518686296715742</c:v>
              </c:pt>
              <c:pt idx="1106">
                <c:v>0.72502831257078149</c:v>
              </c:pt>
              <c:pt idx="1107">
                <c:v>0.74224235560588903</c:v>
              </c:pt>
              <c:pt idx="1108">
                <c:v>0.80656851642129124</c:v>
              </c:pt>
              <c:pt idx="1109">
                <c:v>0.83488108720271814</c:v>
              </c:pt>
              <c:pt idx="1110">
                <c:v>0.81019252548131382</c:v>
              </c:pt>
              <c:pt idx="1111">
                <c:v>0.85798414496036246</c:v>
              </c:pt>
              <c:pt idx="1112">
                <c:v>0.84122310305775794</c:v>
              </c:pt>
              <c:pt idx="1113">
                <c:v>0.82989807474518695</c:v>
              </c:pt>
              <c:pt idx="1114">
                <c:v>0.79592298980747467</c:v>
              </c:pt>
              <c:pt idx="1115">
                <c:v>0.78935447338618348</c:v>
              </c:pt>
              <c:pt idx="1116">
                <c:v>0.77327293318233314</c:v>
              </c:pt>
              <c:pt idx="1117">
                <c:v>0.77802944507361271</c:v>
              </c:pt>
              <c:pt idx="1118">
                <c:v>0.74586636466591161</c:v>
              </c:pt>
              <c:pt idx="1119">
                <c:v>0.75515288788221957</c:v>
              </c:pt>
              <c:pt idx="1120">
                <c:v>0.73454133635334085</c:v>
              </c:pt>
              <c:pt idx="1121">
                <c:v>0.74110985277463204</c:v>
              </c:pt>
              <c:pt idx="1122">
                <c:v>0.73861834654586644</c:v>
              </c:pt>
              <c:pt idx="1123">
                <c:v>0.72049830124575309</c:v>
              </c:pt>
              <c:pt idx="1124">
                <c:v>0.7259343148357873</c:v>
              </c:pt>
              <c:pt idx="1125">
                <c:v>0.68992072480181199</c:v>
              </c:pt>
              <c:pt idx="1126">
                <c:v>0.68267270668176683</c:v>
              </c:pt>
              <c:pt idx="1127">
                <c:v>0.69105322763306898</c:v>
              </c:pt>
              <c:pt idx="1128">
                <c:v>0.71845979614949051</c:v>
              </c:pt>
              <c:pt idx="1129">
                <c:v>0.74405436013590043</c:v>
              </c:pt>
              <c:pt idx="1130">
                <c:v>0.70283125707814298</c:v>
              </c:pt>
              <c:pt idx="1131">
                <c:v>0.69920724801811995</c:v>
              </c:pt>
              <c:pt idx="1132">
                <c:v>0.69286523216308038</c:v>
              </c:pt>
              <c:pt idx="1133">
                <c:v>0.71778029445073632</c:v>
              </c:pt>
              <c:pt idx="1134">
                <c:v>0.72231030577576472</c:v>
              </c:pt>
              <c:pt idx="1135">
                <c:v>0.73227633069082687</c:v>
              </c:pt>
              <c:pt idx="1136">
                <c:v>0.68584371460928684</c:v>
              </c:pt>
              <c:pt idx="1137">
                <c:v>0.69377123442808619</c:v>
              </c:pt>
              <c:pt idx="1138">
                <c:v>0.65390713476783691</c:v>
              </c:pt>
              <c:pt idx="1139">
                <c:v>0.64280860702151754</c:v>
              </c:pt>
              <c:pt idx="1140">
                <c:v>0.67701019252548145</c:v>
              </c:pt>
              <c:pt idx="1141">
                <c:v>0.65753114382785971</c:v>
              </c:pt>
              <c:pt idx="1142">
                <c:v>0.62219705549263882</c:v>
              </c:pt>
              <c:pt idx="1143">
                <c:v>0.60906002265005688</c:v>
              </c:pt>
              <c:pt idx="1144">
                <c:v>0.56964892412231038</c:v>
              </c:pt>
              <c:pt idx="1145">
                <c:v>0.57327293318233297</c:v>
              </c:pt>
              <c:pt idx="1146">
                <c:v>0.59365798414496029</c:v>
              </c:pt>
              <c:pt idx="1147">
                <c:v>0.56919592298980759</c:v>
              </c:pt>
              <c:pt idx="1148">
                <c:v>0.57553793884484716</c:v>
              </c:pt>
              <c:pt idx="1149">
                <c:v>0.60702151755379408</c:v>
              </c:pt>
              <c:pt idx="1150">
                <c:v>0.58278595696489233</c:v>
              </c:pt>
              <c:pt idx="1151">
                <c:v>0.59864099660249148</c:v>
              </c:pt>
              <c:pt idx="1152">
                <c:v>0.60973952434881085</c:v>
              </c:pt>
              <c:pt idx="1153">
                <c:v>0.59818799546998869</c:v>
              </c:pt>
              <c:pt idx="1154">
                <c:v>0.60317100792751988</c:v>
              </c:pt>
              <c:pt idx="1155">
                <c:v>0.63080407701019259</c:v>
              </c:pt>
              <c:pt idx="1156">
                <c:v>0.63442808607021517</c:v>
              </c:pt>
              <c:pt idx="1157">
                <c:v>0.65345413363533411</c:v>
              </c:pt>
              <c:pt idx="1158">
                <c:v>0.65390713476783691</c:v>
              </c:pt>
              <c:pt idx="1159">
                <c:v>0.67134767836919607</c:v>
              </c:pt>
              <c:pt idx="1160">
                <c:v>0.67678369195923005</c:v>
              </c:pt>
              <c:pt idx="1161">
                <c:v>0.66772366930917326</c:v>
              </c:pt>
              <c:pt idx="1162">
                <c:v>0.69286523216308038</c:v>
              </c:pt>
              <c:pt idx="1163">
                <c:v>0.687202718006795</c:v>
              </c:pt>
              <c:pt idx="1164">
                <c:v>0.69762174405436017</c:v>
              </c:pt>
              <c:pt idx="1165">
                <c:v>0.58867497168742933</c:v>
              </c:pt>
              <c:pt idx="1166">
                <c:v>0.48539071347678364</c:v>
              </c:pt>
              <c:pt idx="1167">
                <c:v>0.45436013590033975</c:v>
              </c:pt>
              <c:pt idx="1168">
                <c:v>0.42287655719139305</c:v>
              </c:pt>
              <c:pt idx="1169">
                <c:v>0.48312570781426967</c:v>
              </c:pt>
              <c:pt idx="1170">
                <c:v>0.43442808607021521</c:v>
              </c:pt>
              <c:pt idx="1171">
                <c:v>0.46681766704416772</c:v>
              </c:pt>
              <c:pt idx="1172">
                <c:v>0.46953567383918449</c:v>
              </c:pt>
              <c:pt idx="1173">
                <c:v>0.46477916194790492</c:v>
              </c:pt>
              <c:pt idx="1174">
                <c:v>0.49150622876557182</c:v>
              </c:pt>
              <c:pt idx="1175">
                <c:v>0.53929784824462046</c:v>
              </c:pt>
              <c:pt idx="1176">
                <c:v>0.50079275198188022</c:v>
              </c:pt>
              <c:pt idx="1177">
                <c:v>0.5275198187995469</c:v>
              </c:pt>
              <c:pt idx="1178">
                <c:v>0.49762174405436022</c:v>
              </c:pt>
              <c:pt idx="1179">
                <c:v>0.50736126840317097</c:v>
              </c:pt>
              <c:pt idx="1180">
                <c:v>0.51460928652321636</c:v>
              </c:pt>
              <c:pt idx="1181">
                <c:v>0.49173272933182344</c:v>
              </c:pt>
              <c:pt idx="1182">
                <c:v>0.45526613816534556</c:v>
              </c:pt>
              <c:pt idx="1183">
                <c:v>0.42967157417893542</c:v>
              </c:pt>
              <c:pt idx="1184">
                <c:v>0.4072480181200453</c:v>
              </c:pt>
              <c:pt idx="1185">
                <c:v>0.38822197055492635</c:v>
              </c:pt>
              <c:pt idx="1186">
                <c:v>0.36421291053227622</c:v>
              </c:pt>
              <c:pt idx="1187">
                <c:v>0.40770101925254809</c:v>
              </c:pt>
              <c:pt idx="1188">
                <c:v>0.38437146092865238</c:v>
              </c:pt>
              <c:pt idx="1189">
                <c:v>0.42332955832389585</c:v>
              </c:pt>
              <c:pt idx="1190">
                <c:v>0.44756511891279716</c:v>
              </c:pt>
              <c:pt idx="1191">
                <c:v>0.47134767836919589</c:v>
              </c:pt>
              <c:pt idx="1192">
                <c:v>0.50917327293318237</c:v>
              </c:pt>
              <c:pt idx="1193">
                <c:v>0.49694224235560602</c:v>
              </c:pt>
              <c:pt idx="1194">
                <c:v>0.46160815402038513</c:v>
              </c:pt>
              <c:pt idx="1195">
                <c:v>0.48154020385050966</c:v>
              </c:pt>
              <c:pt idx="1196">
                <c:v>0.48448471121177827</c:v>
              </c:pt>
              <c:pt idx="1197">
                <c:v>0.48086070215175525</c:v>
              </c:pt>
              <c:pt idx="1198">
                <c:v>0.4702151755379389</c:v>
              </c:pt>
              <c:pt idx="1199">
                <c:v>0.45956964892412233</c:v>
              </c:pt>
              <c:pt idx="1200">
                <c:v>0.46727066817667051</c:v>
              </c:pt>
              <c:pt idx="1201">
                <c:v>0.45164212910532298</c:v>
              </c:pt>
              <c:pt idx="1202">
                <c:v>0.4699886749716875</c:v>
              </c:pt>
              <c:pt idx="1203">
                <c:v>0.45300113250283136</c:v>
              </c:pt>
              <c:pt idx="1204">
                <c:v>0.44733861834654598</c:v>
              </c:pt>
              <c:pt idx="1205">
                <c:v>0.46387315968289911</c:v>
              </c:pt>
              <c:pt idx="1206">
                <c:v>0.48652321630804063</c:v>
              </c:pt>
              <c:pt idx="1207">
                <c:v>0.46908267270668169</c:v>
              </c:pt>
              <c:pt idx="1208">
                <c:v>0.47995469988674988</c:v>
              </c:pt>
              <c:pt idx="1209">
                <c:v>0.50554926387315979</c:v>
              </c:pt>
              <c:pt idx="1210">
                <c:v>0.51845979614949056</c:v>
              </c:pt>
              <c:pt idx="1211">
                <c:v>0.51460928652321636</c:v>
              </c:pt>
              <c:pt idx="1212">
                <c:v>0.58029445073612673</c:v>
              </c:pt>
              <c:pt idx="1213">
                <c:v>0.57100792751981877</c:v>
              </c:pt>
              <c:pt idx="1214">
                <c:v>0.68131370328425844</c:v>
              </c:pt>
              <c:pt idx="1215">
                <c:v>0.6586636466591167</c:v>
              </c:pt>
              <c:pt idx="1216">
                <c:v>0.73159682899207268</c:v>
              </c:pt>
              <c:pt idx="1217">
                <c:v>0.73725934314835806</c:v>
              </c:pt>
              <c:pt idx="1218">
                <c:v>0.74428086070215183</c:v>
              </c:pt>
              <c:pt idx="1219">
                <c:v>0.61902604756511903</c:v>
              </c:pt>
              <c:pt idx="1220">
                <c:v>0.52072480181200453</c:v>
              </c:pt>
              <c:pt idx="1221">
                <c:v>0.53295583238958111</c:v>
              </c:pt>
              <c:pt idx="1222">
                <c:v>0.5340883352208381</c:v>
              </c:pt>
              <c:pt idx="1223">
                <c:v>0.53499433748584369</c:v>
              </c:pt>
              <c:pt idx="1224">
                <c:v>0.5313703284258211</c:v>
              </c:pt>
              <c:pt idx="1225">
                <c:v>0.52004530011325034</c:v>
              </c:pt>
              <c:pt idx="1226">
                <c:v>0.56534541336353339</c:v>
              </c:pt>
              <c:pt idx="1227">
                <c:v>0.5583238958097394</c:v>
              </c:pt>
              <c:pt idx="1228">
                <c:v>0.57599093997734996</c:v>
              </c:pt>
              <c:pt idx="1229">
                <c:v>0.58890147225368072</c:v>
              </c:pt>
              <c:pt idx="1230">
                <c:v>0.58980747451868631</c:v>
              </c:pt>
              <c:pt idx="1231">
                <c:v>0.55469988674971704</c:v>
              </c:pt>
              <c:pt idx="1232">
                <c:v>0.59365798414496029</c:v>
              </c:pt>
              <c:pt idx="1233">
                <c:v>0.56761041902604736</c:v>
              </c:pt>
              <c:pt idx="1234">
                <c:v>0.5562853907134766</c:v>
              </c:pt>
              <c:pt idx="1235">
                <c:v>0.55198187995469983</c:v>
              </c:pt>
              <c:pt idx="1236">
                <c:v>0.57463193657984135</c:v>
              </c:pt>
              <c:pt idx="1237">
                <c:v>0.56919592298980759</c:v>
              </c:pt>
              <c:pt idx="1238">
                <c:v>0.56761041902604736</c:v>
              </c:pt>
              <c:pt idx="1239">
                <c:v>0.55356738391845983</c:v>
              </c:pt>
              <c:pt idx="1240">
                <c:v>0.55175537938844865</c:v>
              </c:pt>
              <c:pt idx="1241">
                <c:v>0.56693091732729362</c:v>
              </c:pt>
              <c:pt idx="1242">
                <c:v>0.55016987542468865</c:v>
              </c:pt>
              <c:pt idx="1243">
                <c:v>0.58640996602491535</c:v>
              </c:pt>
              <c:pt idx="1244">
                <c:v>0.64235560588901497</c:v>
              </c:pt>
              <c:pt idx="1245">
                <c:v>0.65889014722536809</c:v>
              </c:pt>
              <c:pt idx="1246">
                <c:v>0.64280860702151754</c:v>
              </c:pt>
              <c:pt idx="1247">
                <c:v>0.57802944507361276</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1.6825164594001629E-2</c:v>
              </c:pt>
              <c:pt idx="2">
                <c:v>2.8773469885393865E-2</c:v>
              </c:pt>
              <c:pt idx="3">
                <c:v>2.2921238722263038E-2</c:v>
              </c:pt>
              <c:pt idx="4">
                <c:v>5.1207022677395297E-3</c:v>
              </c:pt>
              <c:pt idx="5">
                <c:v>2.2677395757132457E-2</c:v>
              </c:pt>
              <c:pt idx="6">
                <c:v>1.4630577907827291E-2</c:v>
              </c:pt>
              <c:pt idx="7">
                <c:v>4.0477932211655743E-2</c:v>
              </c:pt>
              <c:pt idx="8">
                <c:v>2.9992684711046103E-2</c:v>
              </c:pt>
              <c:pt idx="9">
                <c:v>2.4384296513045634E-2</c:v>
              </c:pt>
              <c:pt idx="10">
                <c:v>4.5842477444525853E-2</c:v>
              </c:pt>
              <c:pt idx="11">
                <c:v>4.5842477444525853E-2</c:v>
              </c:pt>
              <c:pt idx="12">
                <c:v>4.681784930504751E-2</c:v>
              </c:pt>
              <c:pt idx="13">
                <c:v>3.8283345525481627E-2</c:v>
              </c:pt>
              <c:pt idx="14">
                <c:v>3.2431114362350799E-2</c:v>
              </c:pt>
              <c:pt idx="15">
                <c:v>3.9258717386003505E-2</c:v>
              </c:pt>
              <c:pt idx="16">
                <c:v>5.7059253840526791E-2</c:v>
              </c:pt>
              <c:pt idx="17">
                <c:v>5.803462570104867E-2</c:v>
              </c:pt>
              <c:pt idx="18">
                <c:v>4.9500121921482565E-2</c:v>
              </c:pt>
              <c:pt idx="19">
                <c:v>4.7793221165569388E-2</c:v>
              </c:pt>
              <c:pt idx="20">
                <c:v>3.9014874420872925E-2</c:v>
              </c:pt>
              <c:pt idx="21">
                <c:v>4.2672518897829859E-2</c:v>
              </c:pt>
              <c:pt idx="22">
                <c:v>1.2192148256522817E-2</c:v>
              </c:pt>
              <c:pt idx="23">
                <c:v>8.7783467446964636E-3</c:v>
              </c:pt>
              <c:pt idx="24">
                <c:v>-3.0236527676176461E-2</c:v>
              </c:pt>
              <c:pt idx="25">
                <c:v>-0.10363326018044383</c:v>
              </c:pt>
              <c:pt idx="26">
                <c:v>-7.2177517678615022E-2</c:v>
              </c:pt>
              <c:pt idx="27">
                <c:v>-9.0465740063399247E-2</c:v>
              </c:pt>
              <c:pt idx="28">
                <c:v>-8.9734211168007838E-2</c:v>
              </c:pt>
              <c:pt idx="29">
                <c:v>-9.1441111923921015E-2</c:v>
              </c:pt>
              <c:pt idx="30">
                <c:v>-6.6569129480614442E-2</c:v>
              </c:pt>
              <c:pt idx="31">
                <c:v>-2.0726652036088811E-2</c:v>
              </c:pt>
              <c:pt idx="32">
                <c:v>-9.7537186052176761E-4</c:v>
              </c:pt>
              <c:pt idx="33">
                <c:v>2.4384296513046966E-3</c:v>
              </c:pt>
              <c:pt idx="34">
                <c:v>-4.1453304072177399E-2</c:v>
              </c:pt>
              <c:pt idx="35">
                <c:v>-3.4381858083394223E-2</c:v>
              </c:pt>
              <c:pt idx="36">
                <c:v>-2.6335040234089169E-2</c:v>
              </c:pt>
              <c:pt idx="37">
                <c:v>-1.7069007559131766E-2</c:v>
              </c:pt>
              <c:pt idx="38">
                <c:v>-1.8532065349914584E-2</c:v>
              </c:pt>
              <c:pt idx="39">
                <c:v>-9.9975615703485898E-3</c:v>
              </c:pt>
              <c:pt idx="40">
                <c:v>-4.194099000243845E-2</c:v>
              </c:pt>
              <c:pt idx="41">
                <c:v>-1.9263594245305993E-2</c:v>
              </c:pt>
              <c:pt idx="42">
                <c:v>-5.5840039014874443E-2</c:v>
              </c:pt>
              <c:pt idx="43">
                <c:v>-9.6561814191660544E-2</c:v>
              </c:pt>
              <c:pt idx="44">
                <c:v>-4.3647890758351626E-2</c:v>
              </c:pt>
              <c:pt idx="45">
                <c:v>-8.2906608144354133E-3</c:v>
              </c:pt>
              <c:pt idx="46">
                <c:v>-2.5847354303828229E-2</c:v>
              </c:pt>
              <c:pt idx="47">
                <c:v>4.3891733723482318E-3</c:v>
              </c:pt>
              <c:pt idx="48">
                <c:v>-9.9975615703485898E-3</c:v>
              </c:pt>
              <c:pt idx="49">
                <c:v>-1.9751280175566821E-2</c:v>
              </c:pt>
              <c:pt idx="50">
                <c:v>7.3152889539129795E-4</c:v>
              </c:pt>
              <c:pt idx="51">
                <c:v>-1.2192148256522373E-3</c:v>
              </c:pt>
              <c:pt idx="52">
                <c:v>-3.1699585466957725E-3</c:v>
              </c:pt>
              <c:pt idx="53">
                <c:v>-4.3891733723482318E-3</c:v>
              </c:pt>
              <c:pt idx="54">
                <c:v>1.0972933430870579E-2</c:v>
              </c:pt>
              <c:pt idx="55">
                <c:v>-2.3896610582784583E-2</c:v>
              </c:pt>
              <c:pt idx="56">
                <c:v>-9.0221897098268222E-3</c:v>
              </c:pt>
              <c:pt idx="57">
                <c:v>-2.8285783955132815E-2</c:v>
              </c:pt>
              <c:pt idx="58">
                <c:v>-5.9741526456961624E-2</c:v>
              </c:pt>
              <c:pt idx="59">
                <c:v>-3.5113386978785632E-2</c:v>
              </c:pt>
              <c:pt idx="60">
                <c:v>-8.827115337722502E-2</c:v>
              </c:pt>
              <c:pt idx="61">
                <c:v>-0.11801999512314065</c:v>
              </c:pt>
              <c:pt idx="62">
                <c:v>-0.12728602779809806</c:v>
              </c:pt>
              <c:pt idx="63">
                <c:v>-0.10241404535479137</c:v>
              </c:pt>
              <c:pt idx="64">
                <c:v>-8.1687393318702783E-2</c:v>
              </c:pt>
              <c:pt idx="65">
                <c:v>-4.5354791514264803E-2</c:v>
              </c:pt>
              <c:pt idx="66">
                <c:v>-5.4133138258961155E-2</c:v>
              </c:pt>
              <c:pt idx="67">
                <c:v>-9.4367227505486428E-2</c:v>
              </c:pt>
              <c:pt idx="68">
                <c:v>-1.7556693489392816E-2</c:v>
              </c:pt>
              <c:pt idx="69">
                <c:v>8.534503779566105E-3</c:v>
              </c:pt>
              <c:pt idx="70">
                <c:v>2.6822726164350552E-3</c:v>
              </c:pt>
              <c:pt idx="71">
                <c:v>-2.1458180931479998E-2</c:v>
              </c:pt>
              <c:pt idx="72">
                <c:v>8.0468178493051656E-3</c:v>
              </c:pt>
              <c:pt idx="73">
                <c:v>1.0241404535479282E-2</c:v>
              </c:pt>
              <c:pt idx="74">
                <c:v>1.9751280175567043E-2</c:v>
              </c:pt>
              <c:pt idx="75">
                <c:v>1.7800536454523286E-2</c:v>
              </c:pt>
              <c:pt idx="76">
                <c:v>2.7798098024871987E-2</c:v>
              </c:pt>
              <c:pt idx="77">
                <c:v>4.9987807851743504E-2</c:v>
              </c:pt>
              <c:pt idx="78">
                <c:v>9.5098756400877837E-2</c:v>
              </c:pt>
              <c:pt idx="79">
                <c:v>0.1146061936113143</c:v>
              </c:pt>
              <c:pt idx="80">
                <c:v>0.11021702023896629</c:v>
              </c:pt>
              <c:pt idx="81">
                <c:v>0.10558400390148748</c:v>
              </c:pt>
              <c:pt idx="82">
                <c:v>8.6320409656181374E-2</c:v>
              </c:pt>
              <c:pt idx="83">
                <c:v>0.10412094611070488</c:v>
              </c:pt>
              <c:pt idx="84">
                <c:v>0.11289929285540112</c:v>
              </c:pt>
              <c:pt idx="85">
                <c:v>0.12801755669348935</c:v>
              </c:pt>
              <c:pt idx="86">
                <c:v>0.11582540843696654</c:v>
              </c:pt>
              <c:pt idx="87">
                <c:v>0.11192392099487947</c:v>
              </c:pt>
              <c:pt idx="88">
                <c:v>0.10997317727383571</c:v>
              </c:pt>
              <c:pt idx="89">
                <c:v>0.14069739088027311</c:v>
              </c:pt>
              <c:pt idx="90">
                <c:v>0.13557668861253358</c:v>
              </c:pt>
              <c:pt idx="91">
                <c:v>0.14581809314801286</c:v>
              </c:pt>
              <c:pt idx="92">
                <c:v>0.16118019995123145</c:v>
              </c:pt>
              <c:pt idx="93">
                <c:v>0.16605705925384062</c:v>
              </c:pt>
              <c:pt idx="94">
                <c:v>0.1792245793708851</c:v>
              </c:pt>
              <c:pt idx="95">
                <c:v>0.19726895879053896</c:v>
              </c:pt>
              <c:pt idx="96">
                <c:v>0.16410631553279709</c:v>
              </c:pt>
              <c:pt idx="97">
                <c:v>0.14654962204340416</c:v>
              </c:pt>
              <c:pt idx="98">
                <c:v>0.17337234820775427</c:v>
              </c:pt>
              <c:pt idx="99">
                <c:v>0.1760546208241891</c:v>
              </c:pt>
              <c:pt idx="100">
                <c:v>0.16118019995123145</c:v>
              </c:pt>
              <c:pt idx="101">
                <c:v>0.17044623262618885</c:v>
              </c:pt>
              <c:pt idx="102">
                <c:v>0.18019995123140697</c:v>
              </c:pt>
              <c:pt idx="103">
                <c:v>0.18312606681297261</c:v>
              </c:pt>
              <c:pt idx="104">
                <c:v>0.16118019995123145</c:v>
              </c:pt>
              <c:pt idx="105">
                <c:v>0.21750792489636672</c:v>
              </c:pt>
              <c:pt idx="106">
                <c:v>0.23457693245549871</c:v>
              </c:pt>
              <c:pt idx="107">
                <c:v>0.23945379175810788</c:v>
              </c:pt>
              <c:pt idx="108">
                <c:v>0.27383564984150222</c:v>
              </c:pt>
              <c:pt idx="109">
                <c:v>0.27407949280663257</c:v>
              </c:pt>
              <c:pt idx="110">
                <c:v>0.29748841745915633</c:v>
              </c:pt>
              <c:pt idx="111">
                <c:v>0.29017312850524268</c:v>
              </c:pt>
              <c:pt idx="112">
                <c:v>0.30626676420385279</c:v>
              </c:pt>
              <c:pt idx="113">
                <c:v>0.27676176542306763</c:v>
              </c:pt>
              <c:pt idx="114">
                <c:v>0.29188002926115586</c:v>
              </c:pt>
              <c:pt idx="115">
                <c:v>0.29821994635454785</c:v>
              </c:pt>
              <c:pt idx="116">
                <c:v>0.29553767373811279</c:v>
              </c:pt>
              <c:pt idx="117">
                <c:v>0.27456717873689351</c:v>
              </c:pt>
              <c:pt idx="118">
                <c:v>0.28675932699341633</c:v>
              </c:pt>
              <c:pt idx="119">
                <c:v>0.28285783955132904</c:v>
              </c:pt>
              <c:pt idx="120">
                <c:v>0.28871007071446009</c:v>
              </c:pt>
              <c:pt idx="121">
                <c:v>0.27627407949280669</c:v>
              </c:pt>
              <c:pt idx="122">
                <c:v>0.27286027798098034</c:v>
              </c:pt>
              <c:pt idx="123">
                <c:v>0.30577907827359185</c:v>
              </c:pt>
              <c:pt idx="124">
                <c:v>0.33528407705437702</c:v>
              </c:pt>
              <c:pt idx="125">
                <c:v>0.35796147281150947</c:v>
              </c:pt>
              <c:pt idx="126">
                <c:v>0.37112899292855395</c:v>
              </c:pt>
              <c:pt idx="127">
                <c:v>0.3862472567666424</c:v>
              </c:pt>
              <c:pt idx="128">
                <c:v>0.41355766886125345</c:v>
              </c:pt>
              <c:pt idx="129">
                <c:v>0.42306754450134121</c:v>
              </c:pt>
              <c:pt idx="130">
                <c:v>0.43087051938551579</c:v>
              </c:pt>
              <c:pt idx="131">
                <c:v>0.42014142891977579</c:v>
              </c:pt>
              <c:pt idx="132">
                <c:v>0.4501341136308219</c:v>
              </c:pt>
              <c:pt idx="133">
                <c:v>0.46427700560838825</c:v>
              </c:pt>
              <c:pt idx="134">
                <c:v>0.490855888807608</c:v>
              </c:pt>
              <c:pt idx="135">
                <c:v>0.47573762496951977</c:v>
              </c:pt>
              <c:pt idx="136">
                <c:v>0.44452572543282143</c:v>
              </c:pt>
              <c:pt idx="137">
                <c:v>0.49939039258717388</c:v>
              </c:pt>
              <c:pt idx="138">
                <c:v>0.50377956595952211</c:v>
              </c:pt>
              <c:pt idx="139">
                <c:v>0.5415752255547428</c:v>
              </c:pt>
              <c:pt idx="140">
                <c:v>0.54913435747378703</c:v>
              </c:pt>
              <c:pt idx="141">
                <c:v>0.49963423555230446</c:v>
              </c:pt>
              <c:pt idx="142">
                <c:v>0.47866374055108518</c:v>
              </c:pt>
              <c:pt idx="143">
                <c:v>0.4569617166544746</c:v>
              </c:pt>
              <c:pt idx="144">
                <c:v>0.49426969031943435</c:v>
              </c:pt>
              <c:pt idx="145">
                <c:v>0.55644964642770067</c:v>
              </c:pt>
              <c:pt idx="146">
                <c:v>0.61155815654718371</c:v>
              </c:pt>
              <c:pt idx="147">
                <c:v>0.58619848817361619</c:v>
              </c:pt>
              <c:pt idx="148">
                <c:v>0.5608388198000489</c:v>
              </c:pt>
              <c:pt idx="149">
                <c:v>0.57132406730065832</c:v>
              </c:pt>
              <c:pt idx="150">
                <c:v>0.60985125579127031</c:v>
              </c:pt>
              <c:pt idx="151">
                <c:v>0.59985369422092183</c:v>
              </c:pt>
              <c:pt idx="152">
                <c:v>0.59448914898805172</c:v>
              </c:pt>
              <c:pt idx="153">
                <c:v>0.58010241404535479</c:v>
              </c:pt>
              <c:pt idx="154">
                <c:v>0.57522555474274562</c:v>
              </c:pt>
              <c:pt idx="155">
                <c:v>0.46305779078273601</c:v>
              </c:pt>
              <c:pt idx="156">
                <c:v>0.4976834918312607</c:v>
              </c:pt>
              <c:pt idx="157">
                <c:v>0.5008534503779567</c:v>
              </c:pt>
              <c:pt idx="158">
                <c:v>0.4084369665935137</c:v>
              </c:pt>
              <c:pt idx="159">
                <c:v>0.49183126066812988</c:v>
              </c:pt>
              <c:pt idx="160">
                <c:v>0.42794440380395038</c:v>
              </c:pt>
              <c:pt idx="161">
                <c:v>0.48671055840039013</c:v>
              </c:pt>
              <c:pt idx="162">
                <c:v>0.50109729334308728</c:v>
              </c:pt>
              <c:pt idx="163">
                <c:v>0.47646915386491107</c:v>
              </c:pt>
              <c:pt idx="164">
                <c:v>0.44257498171177767</c:v>
              </c:pt>
              <c:pt idx="165">
                <c:v>0.49841502072665222</c:v>
              </c:pt>
              <c:pt idx="166">
                <c:v>0.4301389904901245</c:v>
              </c:pt>
              <c:pt idx="167">
                <c:v>0.44672031211899532</c:v>
              </c:pt>
              <c:pt idx="168">
                <c:v>0.45744940258473554</c:v>
              </c:pt>
              <c:pt idx="169">
                <c:v>0.45330407217751789</c:v>
              </c:pt>
              <c:pt idx="170">
                <c:v>0.44647646915386496</c:v>
              </c:pt>
              <c:pt idx="171">
                <c:v>0.45574250182882237</c:v>
              </c:pt>
              <c:pt idx="172">
                <c:v>0.46744696415508424</c:v>
              </c:pt>
              <c:pt idx="173">
                <c:v>0.53986832479882962</c:v>
              </c:pt>
              <c:pt idx="174">
                <c:v>0.54742745671787385</c:v>
              </c:pt>
              <c:pt idx="175">
                <c:v>0.53938063886856868</c:v>
              </c:pt>
              <c:pt idx="176">
                <c:v>0.54547671299683009</c:v>
              </c:pt>
              <c:pt idx="177">
                <c:v>0.52255547427456728</c:v>
              </c:pt>
              <c:pt idx="178">
                <c:v>0.49597659107534753</c:v>
              </c:pt>
              <c:pt idx="179">
                <c:v>0.49792733479639129</c:v>
              </c:pt>
              <c:pt idx="180">
                <c:v>0.51524018532065363</c:v>
              </c:pt>
              <c:pt idx="181">
                <c:v>0.50963179712265294</c:v>
              </c:pt>
              <c:pt idx="182">
                <c:v>0.53474762253109009</c:v>
              </c:pt>
              <c:pt idx="183">
                <c:v>0.55718117532309197</c:v>
              </c:pt>
              <c:pt idx="184">
                <c:v>0.58522311631309454</c:v>
              </c:pt>
              <c:pt idx="185">
                <c:v>0.55035357229943926</c:v>
              </c:pt>
              <c:pt idx="186">
                <c:v>0.57254328212631056</c:v>
              </c:pt>
              <c:pt idx="187">
                <c:v>0.60180443794196536</c:v>
              </c:pt>
              <c:pt idx="188">
                <c:v>0.60034138015118255</c:v>
              </c:pt>
              <c:pt idx="189">
                <c:v>0.57790782735918067</c:v>
              </c:pt>
              <c:pt idx="190">
                <c:v>0.58254084369665948</c:v>
              </c:pt>
              <c:pt idx="191">
                <c:v>0.58302852962692042</c:v>
              </c:pt>
              <c:pt idx="192">
                <c:v>0.59180687637161689</c:v>
              </c:pt>
              <c:pt idx="193">
                <c:v>0.61131431358205313</c:v>
              </c:pt>
              <c:pt idx="194">
                <c:v>0.55620580346257009</c:v>
              </c:pt>
              <c:pt idx="195">
                <c:v>0.594001463057791</c:v>
              </c:pt>
              <c:pt idx="196">
                <c:v>0.61594732991953172</c:v>
              </c:pt>
              <c:pt idx="197">
                <c:v>0.59692757863935619</c:v>
              </c:pt>
              <c:pt idx="198">
                <c:v>0.54498902706656915</c:v>
              </c:pt>
              <c:pt idx="199">
                <c:v>0.51304559863447929</c:v>
              </c:pt>
              <c:pt idx="200">
                <c:v>0.55035357229943926</c:v>
              </c:pt>
              <c:pt idx="201">
                <c:v>0.61058278468666183</c:v>
              </c:pt>
              <c:pt idx="202">
                <c:v>0.61107047061692255</c:v>
              </c:pt>
              <c:pt idx="203">
                <c:v>0.61448427212874912</c:v>
              </c:pt>
              <c:pt idx="204">
                <c:v>0.63009022189709829</c:v>
              </c:pt>
              <c:pt idx="205">
                <c:v>0.61716654474518395</c:v>
              </c:pt>
              <c:pt idx="206">
                <c:v>0.65130455986344793</c:v>
              </c:pt>
              <c:pt idx="207">
                <c:v>0.67837112899292862</c:v>
              </c:pt>
              <c:pt idx="208">
                <c:v>0.67788344306266768</c:v>
              </c:pt>
              <c:pt idx="209">
                <c:v>0.69763472323823472</c:v>
              </c:pt>
              <c:pt idx="210">
                <c:v>0.68812484759814696</c:v>
              </c:pt>
              <c:pt idx="211">
                <c:v>0.70811997073884414</c:v>
              </c:pt>
              <c:pt idx="212">
                <c:v>0.70592538405267002</c:v>
              </c:pt>
              <c:pt idx="213">
                <c:v>0.71397220190197541</c:v>
              </c:pt>
              <c:pt idx="214">
                <c:v>0.72909046574006342</c:v>
              </c:pt>
              <c:pt idx="215">
                <c:v>0.7283589368446719</c:v>
              </c:pt>
              <c:pt idx="216">
                <c:v>0.75859546452084881</c:v>
              </c:pt>
              <c:pt idx="217">
                <c:v>0.7593269934162401</c:v>
              </c:pt>
              <c:pt idx="218">
                <c:v>0.73226042428675964</c:v>
              </c:pt>
              <c:pt idx="219">
                <c:v>0.74689100219458671</c:v>
              </c:pt>
              <c:pt idx="220">
                <c:v>0.79614728115093869</c:v>
              </c:pt>
              <c:pt idx="221">
                <c:v>0.78151670324311162</c:v>
              </c:pt>
              <c:pt idx="222">
                <c:v>0.78200438917337234</c:v>
              </c:pt>
              <c:pt idx="223">
                <c:v>0.78736893440624245</c:v>
              </c:pt>
              <c:pt idx="224">
                <c:v>0.80565715679102667</c:v>
              </c:pt>
              <c:pt idx="225">
                <c:v>0.77785905876615469</c:v>
              </c:pt>
              <c:pt idx="226">
                <c:v>0.77956595952206786</c:v>
              </c:pt>
              <c:pt idx="227">
                <c:v>0.7915142648134601</c:v>
              </c:pt>
              <c:pt idx="228">
                <c:v>0.83443062667642054</c:v>
              </c:pt>
              <c:pt idx="229">
                <c:v>0.83272372592050714</c:v>
              </c:pt>
              <c:pt idx="230">
                <c:v>0.78907583516215585</c:v>
              </c:pt>
              <c:pt idx="231">
                <c:v>0.76054620824189234</c:v>
              </c:pt>
              <c:pt idx="232">
                <c:v>0.77859058766154599</c:v>
              </c:pt>
              <c:pt idx="233">
                <c:v>0.81809314801268007</c:v>
              </c:pt>
              <c:pt idx="234">
                <c:v>0.80687637161667891</c:v>
              </c:pt>
              <c:pt idx="235">
                <c:v>0.83491831260668148</c:v>
              </c:pt>
              <c:pt idx="236">
                <c:v>0.78322360399902458</c:v>
              </c:pt>
              <c:pt idx="237">
                <c:v>0.74713484515971729</c:v>
              </c:pt>
              <c:pt idx="238">
                <c:v>0.75103633260180458</c:v>
              </c:pt>
              <c:pt idx="239">
                <c:v>0.61960497439648887</c:v>
              </c:pt>
              <c:pt idx="240">
                <c:v>0.64398927090953428</c:v>
              </c:pt>
              <c:pt idx="241">
                <c:v>0.71421604486710555</c:v>
              </c:pt>
              <c:pt idx="242">
                <c:v>0.75347476225310905</c:v>
              </c:pt>
              <c:pt idx="243">
                <c:v>0.75737624969519612</c:v>
              </c:pt>
              <c:pt idx="244">
                <c:v>0.75347476225310905</c:v>
              </c:pt>
              <c:pt idx="245">
                <c:v>0.74713484515971729</c:v>
              </c:pt>
              <c:pt idx="246">
                <c:v>0.76517922457937093</c:v>
              </c:pt>
              <c:pt idx="247">
                <c:v>0.79517190929041726</c:v>
              </c:pt>
              <c:pt idx="248">
                <c:v>0.8032187271397222</c:v>
              </c:pt>
              <c:pt idx="249">
                <c:v>0.73762496951962953</c:v>
              </c:pt>
              <c:pt idx="250">
                <c:v>0.72055596196049754</c:v>
              </c:pt>
              <c:pt idx="251">
                <c:v>0.66178980736405779</c:v>
              </c:pt>
              <c:pt idx="252">
                <c:v>0.68471104608632061</c:v>
              </c:pt>
              <c:pt idx="253">
                <c:v>0.66495976591075356</c:v>
              </c:pt>
              <c:pt idx="254">
                <c:v>0.62106803218727147</c:v>
              </c:pt>
              <c:pt idx="255">
                <c:v>0.66520360887588414</c:v>
              </c:pt>
              <c:pt idx="256">
                <c:v>0.68861253352840768</c:v>
              </c:pt>
              <c:pt idx="257">
                <c:v>0.68471104608632061</c:v>
              </c:pt>
              <c:pt idx="258">
                <c:v>0.66886125335284086</c:v>
              </c:pt>
              <c:pt idx="259">
                <c:v>0.64081931236283851</c:v>
              </c:pt>
              <c:pt idx="260">
                <c:v>0.62375030480370652</c:v>
              </c:pt>
              <c:pt idx="261">
                <c:v>0.5961960497439649</c:v>
              </c:pt>
              <c:pt idx="262">
                <c:v>0.5530358449158741</c:v>
              </c:pt>
              <c:pt idx="263">
                <c:v>0.51962935869300186</c:v>
              </c:pt>
              <c:pt idx="264">
                <c:v>0.60058522311631313</c:v>
              </c:pt>
              <c:pt idx="265">
                <c:v>0.64691538649109992</c:v>
              </c:pt>
              <c:pt idx="266">
                <c:v>0.6669105096317971</c:v>
              </c:pt>
              <c:pt idx="267">
                <c:v>0.64398927090953428</c:v>
              </c:pt>
              <c:pt idx="268">
                <c:v>0.6761765423067545</c:v>
              </c:pt>
              <c:pt idx="269">
                <c:v>0.6876371616678858</c:v>
              </c:pt>
              <c:pt idx="270">
                <c:v>0.67032431114362367</c:v>
              </c:pt>
              <c:pt idx="271">
                <c:v>0.67251889782979779</c:v>
              </c:pt>
              <c:pt idx="272">
                <c:v>0.70665691294806132</c:v>
              </c:pt>
              <c:pt idx="273">
                <c:v>0.68958790538892978</c:v>
              </c:pt>
              <c:pt idx="274">
                <c:v>0.66666666666666652</c:v>
              </c:pt>
              <c:pt idx="275">
                <c:v>0.68983174835405991</c:v>
              </c:pt>
              <c:pt idx="276">
                <c:v>0.66154596439892721</c:v>
              </c:pt>
              <c:pt idx="277">
                <c:v>0.7000731528895392</c:v>
              </c:pt>
              <c:pt idx="278">
                <c:v>0.71787368934406248</c:v>
              </c:pt>
              <c:pt idx="279">
                <c:v>0.71811753230919284</c:v>
              </c:pt>
              <c:pt idx="280">
                <c:v>0.77054376981224104</c:v>
              </c:pt>
              <c:pt idx="281">
                <c:v>0.77054376981224104</c:v>
              </c:pt>
              <c:pt idx="282">
                <c:v>0.75493782004389187</c:v>
              </c:pt>
              <c:pt idx="283">
                <c:v>0.71397220190197541</c:v>
              </c:pt>
              <c:pt idx="284">
                <c:v>0.72055596196049754</c:v>
              </c:pt>
              <c:pt idx="285">
                <c:v>0.76127773713728386</c:v>
              </c:pt>
              <c:pt idx="286">
                <c:v>0.78736893440624245</c:v>
              </c:pt>
              <c:pt idx="287">
                <c:v>0.8039502560351135</c:v>
              </c:pt>
              <c:pt idx="288">
                <c:v>0.83979517190929065</c:v>
              </c:pt>
              <c:pt idx="289">
                <c:v>0.83589368446720336</c:v>
              </c:pt>
              <c:pt idx="290">
                <c:v>0.8246769080712022</c:v>
              </c:pt>
              <c:pt idx="291">
                <c:v>0.82955376737381137</c:v>
              </c:pt>
              <c:pt idx="292">
                <c:v>0.85028041940990007</c:v>
              </c:pt>
              <c:pt idx="293">
                <c:v>0.89270909534259957</c:v>
              </c:pt>
              <c:pt idx="294">
                <c:v>0.92465252377468943</c:v>
              </c:pt>
              <c:pt idx="295">
                <c:v>0.88807607900512098</c:v>
              </c:pt>
              <c:pt idx="296">
                <c:v>0.90929041697147039</c:v>
              </c:pt>
              <c:pt idx="297">
                <c:v>0.93489392831016827</c:v>
              </c:pt>
              <c:pt idx="298">
                <c:v>0.96634967081199719</c:v>
              </c:pt>
              <c:pt idx="299">
                <c:v>0.96147281150938801</c:v>
              </c:pt>
              <c:pt idx="300">
                <c:v>0.98268714947573788</c:v>
              </c:pt>
              <c:pt idx="301">
                <c:v>1.006339917093392</c:v>
              </c:pt>
              <c:pt idx="302">
                <c:v>1.0102414045354791</c:v>
              </c:pt>
              <c:pt idx="303">
                <c:v>1.0229212387222626</c:v>
              </c:pt>
              <c:pt idx="304">
                <c:v>1.0451109485491346</c:v>
              </c:pt>
              <c:pt idx="305">
                <c:v>1.0117044623262621</c:v>
              </c:pt>
              <c:pt idx="306">
                <c:v>1.0424286759326997</c:v>
              </c:pt>
              <c:pt idx="307">
                <c:v>1.0424286759326997</c:v>
              </c:pt>
              <c:pt idx="308">
                <c:v>1.0641306998293101</c:v>
              </c:pt>
              <c:pt idx="309">
                <c:v>1.0156059497683492</c:v>
              </c:pt>
              <c:pt idx="310">
                <c:v>1.0192635942453063</c:v>
              </c:pt>
              <c:pt idx="311">
                <c:v>1.0377956595952207</c:v>
              </c:pt>
              <c:pt idx="312">
                <c:v>1.0495001219214828</c:v>
              </c:pt>
              <c:pt idx="313">
                <c:v>1.046086320409656</c:v>
              </c:pt>
              <c:pt idx="314">
                <c:v>0.9717142160448673</c:v>
              </c:pt>
              <c:pt idx="315">
                <c:v>0.92172640819312379</c:v>
              </c:pt>
              <c:pt idx="316">
                <c:v>0.98171177761521577</c:v>
              </c:pt>
              <c:pt idx="317">
                <c:v>0.99780541331382611</c:v>
              </c:pt>
              <c:pt idx="318">
                <c:v>1.0519385515727873</c:v>
              </c:pt>
              <c:pt idx="319">
                <c:v>0.98341867837112917</c:v>
              </c:pt>
              <c:pt idx="320">
                <c:v>0.97000731528895412</c:v>
              </c:pt>
              <c:pt idx="321">
                <c:v>0.97220190197512801</c:v>
              </c:pt>
              <c:pt idx="322">
                <c:v>0.96927578639356282</c:v>
              </c:pt>
              <c:pt idx="323">
                <c:v>0.91075347476225321</c:v>
              </c:pt>
              <c:pt idx="324">
                <c:v>0.92660326749573296</c:v>
              </c:pt>
              <c:pt idx="325">
                <c:v>0.85564496464276996</c:v>
              </c:pt>
              <c:pt idx="326">
                <c:v>0.87149475737624971</c:v>
              </c:pt>
              <c:pt idx="327">
                <c:v>0.91416727627407957</c:v>
              </c:pt>
              <c:pt idx="328">
                <c:v>0.91148500365764451</c:v>
              </c:pt>
              <c:pt idx="329">
                <c:v>0.66178980736405779</c:v>
              </c:pt>
              <c:pt idx="330">
                <c:v>0.70568154108753989</c:v>
              </c:pt>
              <c:pt idx="331">
                <c:v>0.61375274323335804</c:v>
              </c:pt>
              <c:pt idx="332">
                <c:v>0.59887832236039973</c:v>
              </c:pt>
              <c:pt idx="333">
                <c:v>0.62155571811753241</c:v>
              </c:pt>
              <c:pt idx="334">
                <c:v>0.61570348695440158</c:v>
              </c:pt>
              <c:pt idx="335">
                <c:v>0.69446476469153851</c:v>
              </c:pt>
              <c:pt idx="336">
                <c:v>0.75688856376493541</c:v>
              </c:pt>
              <c:pt idx="337">
                <c:v>0.76444769568397963</c:v>
              </c:pt>
              <c:pt idx="338">
                <c:v>0.72982199463545472</c:v>
              </c:pt>
              <c:pt idx="339">
                <c:v>0.74762253108997823</c:v>
              </c:pt>
              <c:pt idx="340">
                <c:v>0.73835649841502105</c:v>
              </c:pt>
              <c:pt idx="341">
                <c:v>0.72470129236771541</c:v>
              </c:pt>
              <c:pt idx="342">
                <c:v>0.72811509387954176</c:v>
              </c:pt>
              <c:pt idx="343">
                <c:v>0.76493538161424035</c:v>
              </c:pt>
              <c:pt idx="344">
                <c:v>0.72787125091441118</c:v>
              </c:pt>
              <c:pt idx="345">
                <c:v>0.66374055108510133</c:v>
              </c:pt>
              <c:pt idx="346">
                <c:v>0.73421116800780317</c:v>
              </c:pt>
              <c:pt idx="347">
                <c:v>0.77420141428919798</c:v>
              </c:pt>
              <c:pt idx="348">
                <c:v>0.79931723969763491</c:v>
              </c:pt>
              <c:pt idx="349">
                <c:v>0.84272128749085584</c:v>
              </c:pt>
              <c:pt idx="350">
                <c:v>0.85271884906120476</c:v>
              </c:pt>
              <c:pt idx="351">
                <c:v>0.86686174103877112</c:v>
              </c:pt>
              <c:pt idx="352">
                <c:v>0.87734698853938053</c:v>
              </c:pt>
              <c:pt idx="353">
                <c:v>0.83394294074615938</c:v>
              </c:pt>
              <c:pt idx="354">
                <c:v>0.85515727871250924</c:v>
              </c:pt>
              <c:pt idx="355">
                <c:v>0.87734698853938053</c:v>
              </c:pt>
              <c:pt idx="356">
                <c:v>0.89831748354059981</c:v>
              </c:pt>
              <c:pt idx="357">
                <c:v>0.9375762009266031</c:v>
              </c:pt>
              <c:pt idx="358">
                <c:v>0.92392099487929791</c:v>
              </c:pt>
              <c:pt idx="359">
                <c:v>0.90758351621555744</c:v>
              </c:pt>
              <c:pt idx="360">
                <c:v>0.98049256278956354</c:v>
              </c:pt>
              <c:pt idx="361">
                <c:v>1.0151182638380885</c:v>
              </c:pt>
              <c:pt idx="362">
                <c:v>1.0024384296513049</c:v>
              </c:pt>
              <c:pt idx="363">
                <c:v>1.0438917337234819</c:v>
              </c:pt>
              <c:pt idx="364">
                <c:v>1.0831504511094856</c:v>
              </c:pt>
              <c:pt idx="365">
                <c:v>1.1204584247744451</c:v>
              </c:pt>
              <c:pt idx="366">
                <c:v>1.118995366983663</c:v>
              </c:pt>
              <c:pt idx="367">
                <c:v>1.0760790051207025</c:v>
              </c:pt>
              <c:pt idx="368">
                <c:v>1.0314557425018291</c:v>
              </c:pt>
              <c:pt idx="369">
                <c:v>1.087295781516703</c:v>
              </c:pt>
              <c:pt idx="370">
                <c:v>1.1299683004145331</c:v>
              </c:pt>
              <c:pt idx="371">
                <c:v>1.1119239209948795</c:v>
              </c:pt>
              <c:pt idx="372">
                <c:v>1.1170446232626188</c:v>
              </c:pt>
              <c:pt idx="373">
                <c:v>1.1494757376249698</c:v>
              </c:pt>
              <c:pt idx="374">
                <c:v>1.150694952450622</c:v>
              </c:pt>
              <c:pt idx="375">
                <c:v>1.1521580102414046</c:v>
              </c:pt>
              <c:pt idx="376">
                <c:v>1.2011704462326263</c:v>
              </c:pt>
              <c:pt idx="377">
                <c:v>1.2509144111192394</c:v>
              </c:pt>
              <c:pt idx="378">
                <c:v>1.2267739575713241</c:v>
              </c:pt>
              <c:pt idx="379">
                <c:v>1.1789807364057547</c:v>
              </c:pt>
              <c:pt idx="380">
                <c:v>1.1862960253596686</c:v>
              </c:pt>
              <c:pt idx="381">
                <c:v>1.1916605705925383</c:v>
              </c:pt>
              <c:pt idx="382">
                <c:v>1.2701780053645453</c:v>
              </c:pt>
              <c:pt idx="383">
                <c:v>1.327724945135333</c:v>
              </c:pt>
              <c:pt idx="384">
                <c:v>1.2450621799561081</c:v>
              </c:pt>
              <c:pt idx="385">
                <c:v>1.2838332114118507</c:v>
              </c:pt>
              <c:pt idx="386">
                <c:v>1.2375030480370643</c:v>
              </c:pt>
              <c:pt idx="387">
                <c:v>1.2206778834430625</c:v>
              </c:pt>
              <c:pt idx="388">
                <c:v>1.2518897829797608</c:v>
              </c:pt>
              <c:pt idx="389">
                <c:v>1.2457937088514996</c:v>
              </c:pt>
              <c:pt idx="390">
                <c:v>1.2631065593757622</c:v>
              </c:pt>
              <c:pt idx="391">
                <c:v>1.2333577176298465</c:v>
              </c:pt>
              <c:pt idx="392">
                <c:v>1.334064862228725</c:v>
              </c:pt>
              <c:pt idx="393">
                <c:v>1.5215801024140454</c:v>
              </c:pt>
              <c:pt idx="394">
                <c:v>1.696903194342843</c:v>
              </c:pt>
              <c:pt idx="395">
                <c:v>1.6254572055596199</c:v>
              </c:pt>
              <c:pt idx="396">
                <c:v>1.8207754206291153</c:v>
              </c:pt>
              <c:pt idx="397">
                <c:v>1.9114850036576447</c:v>
              </c:pt>
              <c:pt idx="398">
                <c:v>2.0163374786637407</c:v>
              </c:pt>
              <c:pt idx="399">
                <c:v>1.6505730309680566</c:v>
              </c:pt>
              <c:pt idx="400">
                <c:v>1.5852231163130943</c:v>
              </c:pt>
              <c:pt idx="401">
                <c:v>1.6659351377712754</c:v>
              </c:pt>
              <c:pt idx="402">
                <c:v>1.5118263838088275</c:v>
              </c:pt>
              <c:pt idx="403">
                <c:v>1.3516215557181175</c:v>
              </c:pt>
              <c:pt idx="404">
                <c:v>1.317483540599854</c:v>
              </c:pt>
              <c:pt idx="405">
                <c:v>1.511094854913436</c:v>
              </c:pt>
              <c:pt idx="406">
                <c:v>1.5530358449158745</c:v>
              </c:pt>
              <c:pt idx="407">
                <c:v>1.7339673250426726</c:v>
              </c:pt>
              <c:pt idx="408">
                <c:v>1.7251889782979766</c:v>
              </c:pt>
              <c:pt idx="409">
                <c:v>1.8024871982443309</c:v>
              </c:pt>
              <c:pt idx="410">
                <c:v>1.7393318702755427</c:v>
              </c:pt>
              <c:pt idx="411">
                <c:v>1.7773713728358937</c:v>
              </c:pt>
              <c:pt idx="412">
                <c:v>1.5837600585223117</c:v>
              </c:pt>
              <c:pt idx="413">
                <c:v>1.5418190685198732</c:v>
              </c:pt>
              <c:pt idx="414">
                <c:v>1.6291148500365762</c:v>
              </c:pt>
              <c:pt idx="415">
                <c:v>1.4452572543282129</c:v>
              </c:pt>
              <c:pt idx="416">
                <c:v>1.4206291148500365</c:v>
              </c:pt>
              <c:pt idx="417">
                <c:v>1.5184101438673494</c:v>
              </c:pt>
              <c:pt idx="418">
                <c:v>1.4862228724701292</c:v>
              </c:pt>
              <c:pt idx="419">
                <c:v>1.3465008534503782</c:v>
              </c:pt>
              <c:pt idx="420">
                <c:v>1.3416239941477688</c:v>
              </c:pt>
              <c:pt idx="421">
                <c:v>1.396000975371861</c:v>
              </c:pt>
              <c:pt idx="422">
                <c:v>1.2991953182150699</c:v>
              </c:pt>
              <c:pt idx="423">
                <c:v>1.4530602292123871</c:v>
              </c:pt>
              <c:pt idx="424">
                <c:v>1.542062911485004</c:v>
              </c:pt>
              <c:pt idx="425">
                <c:v>1.607900512070227</c:v>
              </c:pt>
              <c:pt idx="426">
                <c:v>1.6386247256766642</c:v>
              </c:pt>
              <c:pt idx="427">
                <c:v>1.5008534503779569</c:v>
              </c:pt>
              <c:pt idx="428">
                <c:v>1.5054864667154355</c:v>
              </c:pt>
              <c:pt idx="429">
                <c:v>1.530846135089003</c:v>
              </c:pt>
              <c:pt idx="430">
                <c:v>1.488905145086564</c:v>
              </c:pt>
              <c:pt idx="431">
                <c:v>1.4028285783955137</c:v>
              </c:pt>
              <c:pt idx="432">
                <c:v>1.4798829553767376</c:v>
              </c:pt>
              <c:pt idx="433">
                <c:v>1.4876859302609118</c:v>
              </c:pt>
              <c:pt idx="434">
                <c:v>1.5691294806144844</c:v>
              </c:pt>
              <c:pt idx="435">
                <c:v>1.5527920019507437</c:v>
              </c:pt>
              <c:pt idx="436">
                <c:v>1.5644964642770058</c:v>
              </c:pt>
              <c:pt idx="437">
                <c:v>1.4971958059009998</c:v>
              </c:pt>
              <c:pt idx="438">
                <c:v>1.6288710070714463</c:v>
              </c:pt>
              <c:pt idx="439">
                <c:v>1.6398439405023169</c:v>
              </c:pt>
              <c:pt idx="440">
                <c:v>1.6766642282370152</c:v>
              </c:pt>
              <c:pt idx="441">
                <c:v>1.5137771275298708</c:v>
              </c:pt>
              <c:pt idx="442">
                <c:v>1.432577420141429</c:v>
              </c:pt>
              <c:pt idx="443">
                <c:v>1.5776639843940501</c:v>
              </c:pt>
              <c:pt idx="444">
                <c:v>1.5879053889295296</c:v>
              </c:pt>
              <c:pt idx="445">
                <c:v>1.6942209217264081</c:v>
              </c:pt>
              <c:pt idx="446">
                <c:v>1.7846866617898076</c:v>
              </c:pt>
              <c:pt idx="447">
                <c:v>1.7407949280663257</c:v>
              </c:pt>
              <c:pt idx="448">
                <c:v>1.6722750548646674</c:v>
              </c:pt>
              <c:pt idx="449">
                <c:v>1.7361619117288467</c:v>
              </c:pt>
              <c:pt idx="450">
                <c:v>1.7610338941721535</c:v>
              </c:pt>
              <c:pt idx="451">
                <c:v>1.6893440624237992</c:v>
              </c:pt>
              <c:pt idx="452">
                <c:v>1.6766642282370152</c:v>
              </c:pt>
              <c:pt idx="453">
                <c:v>1.6903194342843211</c:v>
              </c:pt>
              <c:pt idx="454">
                <c:v>1.7820043891733728</c:v>
              </c:pt>
              <c:pt idx="455">
                <c:v>1.8059009997561568</c:v>
              </c:pt>
              <c:pt idx="456">
                <c:v>1.7961472811509389</c:v>
              </c:pt>
              <c:pt idx="457">
                <c:v>1.8105340160936358</c:v>
              </c:pt>
              <c:pt idx="458">
                <c:v>1.8497927334796396</c:v>
              </c:pt>
              <c:pt idx="459">
                <c:v>1.8985613265057304</c:v>
              </c:pt>
              <c:pt idx="460">
                <c:v>1.8895391367959036</c:v>
              </c:pt>
              <c:pt idx="461">
                <c:v>1.9117288466227751</c:v>
              </c:pt>
              <c:pt idx="462">
                <c:v>1.9775664472079981</c:v>
              </c:pt>
              <c:pt idx="463">
                <c:v>1.9629358693001708</c:v>
              </c:pt>
              <c:pt idx="464">
                <c:v>1.9424530602292127</c:v>
              </c:pt>
              <c:pt idx="465">
                <c:v>1.9487929773226047</c:v>
              </c:pt>
              <c:pt idx="466">
                <c:v>1.9000243842965134</c:v>
              </c:pt>
              <c:pt idx="467">
                <c:v>1.8117532309192881</c:v>
              </c:pt>
              <c:pt idx="468">
                <c:v>1.8673494269690321</c:v>
              </c:pt>
              <c:pt idx="469">
                <c:v>1.6715435259692759</c:v>
              </c:pt>
              <c:pt idx="470">
                <c:v>1.6981224091684957</c:v>
              </c:pt>
              <c:pt idx="471">
                <c:v>1.5893684467203122</c:v>
              </c:pt>
              <c:pt idx="472">
                <c:v>1.5425505974152647</c:v>
              </c:pt>
              <c:pt idx="473">
                <c:v>1.6242379907339677</c:v>
              </c:pt>
              <c:pt idx="474">
                <c:v>1.6717873689344063</c:v>
              </c:pt>
              <c:pt idx="475">
                <c:v>1.7251889782979766</c:v>
              </c:pt>
              <c:pt idx="476">
                <c:v>1.676908071202146</c:v>
              </c:pt>
              <c:pt idx="477">
                <c:v>1.5788831992197028</c:v>
              </c:pt>
              <c:pt idx="478">
                <c:v>1.6439892709095347</c:v>
              </c:pt>
              <c:pt idx="479">
                <c:v>1.426237503048037</c:v>
              </c:pt>
              <c:pt idx="480">
                <c:v>1.4025847354303829</c:v>
              </c:pt>
              <c:pt idx="481">
                <c:v>1.5049987807851744</c:v>
              </c:pt>
              <c:pt idx="482">
                <c:v>1.5552304316020487</c:v>
              </c:pt>
              <c:pt idx="483">
                <c:v>1.5381614240429164</c:v>
              </c:pt>
              <c:pt idx="484">
                <c:v>1.3369909778102902</c:v>
              </c:pt>
              <c:pt idx="485">
                <c:v>1.3482077542062911</c:v>
              </c:pt>
              <c:pt idx="486">
                <c:v>1.3355279200195076</c:v>
              </c:pt>
              <c:pt idx="487">
                <c:v>1.3796634967081203</c:v>
              </c:pt>
              <c:pt idx="488">
                <c:v>1.5018288222384784</c:v>
              </c:pt>
              <c:pt idx="489">
                <c:v>1.5413313825896124</c:v>
              </c:pt>
              <c:pt idx="490">
                <c:v>1.4935381614240431</c:v>
              </c:pt>
              <c:pt idx="491">
                <c:v>1.3494269690319434</c:v>
              </c:pt>
              <c:pt idx="492">
                <c:v>1.3091928797854182</c:v>
              </c:pt>
              <c:pt idx="493">
                <c:v>1.3579614728115095</c:v>
              </c:pt>
              <c:pt idx="494">
                <c:v>1.3160204828090714</c:v>
              </c:pt>
              <c:pt idx="495">
                <c:v>1.3716166788588153</c:v>
              </c:pt>
              <c:pt idx="496">
                <c:v>1.3511338697878568</c:v>
              </c:pt>
              <c:pt idx="497">
                <c:v>1.404779322116557</c:v>
              </c:pt>
              <c:pt idx="498">
                <c:v>1.2894415996098512</c:v>
              </c:pt>
              <c:pt idx="499">
                <c:v>1.3023652767617655</c:v>
              </c:pt>
              <c:pt idx="500">
                <c:v>1.2106803218727138</c:v>
              </c:pt>
              <c:pt idx="501">
                <c:v>1.1589856132650578</c:v>
              </c:pt>
              <c:pt idx="502">
                <c:v>1.1704462326261891</c:v>
              </c:pt>
              <c:pt idx="503">
                <c:v>1.2131187515240187</c:v>
              </c:pt>
              <c:pt idx="504">
                <c:v>1.2067788344306267</c:v>
              </c:pt>
              <c:pt idx="505">
                <c:v>1.2416483784442822</c:v>
              </c:pt>
              <c:pt idx="506">
                <c:v>1.3004145330407222</c:v>
              </c:pt>
              <c:pt idx="507">
                <c:v>1.2455498658863693</c:v>
              </c:pt>
              <c:pt idx="508">
                <c:v>1.180199951231407</c:v>
              </c:pt>
              <c:pt idx="509">
                <c:v>1.1099731772738357</c:v>
              </c:pt>
              <c:pt idx="510">
                <c:v>1.1485003657644479</c:v>
              </c:pt>
              <c:pt idx="511">
                <c:v>1.2067788344306267</c:v>
              </c:pt>
              <c:pt idx="512">
                <c:v>1.2133625944891491</c:v>
              </c:pt>
              <c:pt idx="513">
                <c:v>1.2001950743721044</c:v>
              </c:pt>
              <c:pt idx="514">
                <c:v>1.2857839551328945</c:v>
              </c:pt>
              <c:pt idx="515">
                <c:v>1.3138258961228968</c:v>
              </c:pt>
              <c:pt idx="516">
                <c:v>1.2560351133869787</c:v>
              </c:pt>
              <c:pt idx="517">
                <c:v>1.2692026335040234</c:v>
              </c:pt>
              <c:pt idx="518">
                <c:v>1.3655206047305537</c:v>
              </c:pt>
              <c:pt idx="519">
                <c:v>1.2345769324554987</c:v>
              </c:pt>
              <c:pt idx="520">
                <c:v>1.1836137527432333</c:v>
              </c:pt>
              <c:pt idx="521">
                <c:v>1.1119239209948795</c:v>
              </c:pt>
              <c:pt idx="522">
                <c:v>1.1182638380882715</c:v>
              </c:pt>
              <c:pt idx="523">
                <c:v>1.1185076810534018</c:v>
              </c:pt>
              <c:pt idx="524">
                <c:v>0.99804925627895646</c:v>
              </c:pt>
              <c:pt idx="525">
                <c:v>1.0370641306998296</c:v>
              </c:pt>
              <c:pt idx="526">
                <c:v>1.1163130943672277</c:v>
              </c:pt>
              <c:pt idx="527">
                <c:v>1.140453547915143</c:v>
              </c:pt>
              <c:pt idx="528">
                <c:v>1.1289929285540112</c:v>
              </c:pt>
              <c:pt idx="529">
                <c:v>1.1575225554742747</c:v>
              </c:pt>
              <c:pt idx="530">
                <c:v>1.0751036332601802</c:v>
              </c:pt>
              <c:pt idx="531">
                <c:v>1.075347476225311</c:v>
              </c:pt>
              <c:pt idx="532">
                <c:v>1.0904657400633995</c:v>
              </c:pt>
              <c:pt idx="533">
                <c:v>1.0592538405267011</c:v>
              </c:pt>
              <c:pt idx="534">
                <c:v>1.0224335527920019</c:v>
              </c:pt>
              <c:pt idx="535">
                <c:v>1.0358449158741769</c:v>
              </c:pt>
              <c:pt idx="536">
                <c:v>0.92001950743721039</c:v>
              </c:pt>
              <c:pt idx="537">
                <c:v>0.87051938551572783</c:v>
              </c:pt>
              <c:pt idx="538">
                <c:v>0.91416727627407957</c:v>
              </c:pt>
              <c:pt idx="539">
                <c:v>1.003169958546696</c:v>
              </c:pt>
              <c:pt idx="540">
                <c:v>0.98073640575469412</c:v>
              </c:pt>
              <c:pt idx="541">
                <c:v>0.93830772982199462</c:v>
              </c:pt>
              <c:pt idx="542">
                <c:v>1.0392587173860033</c:v>
              </c:pt>
              <c:pt idx="543">
                <c:v>1.1097293343087054</c:v>
              </c:pt>
              <c:pt idx="544">
                <c:v>1.1399658619848818</c:v>
              </c:pt>
              <c:pt idx="545">
                <c:v>1.1567910265788832</c:v>
              </c:pt>
              <c:pt idx="546">
                <c:v>1.2589612289685443</c:v>
              </c:pt>
              <c:pt idx="547">
                <c:v>1.1787368934406244</c:v>
              </c:pt>
              <c:pt idx="548">
                <c:v>1.1280175566934894</c:v>
              </c:pt>
              <c:pt idx="549">
                <c:v>1.1728846622774936</c:v>
              </c:pt>
              <c:pt idx="550">
                <c:v>1.0875396244818338</c:v>
              </c:pt>
              <c:pt idx="551">
                <c:v>1.0838819800048767</c:v>
              </c:pt>
              <c:pt idx="552">
                <c:v>1.0195074372104362</c:v>
              </c:pt>
              <c:pt idx="553">
                <c:v>1.0860765666910508</c:v>
              </c:pt>
              <c:pt idx="554">
                <c:v>1.0965618141916607</c:v>
              </c:pt>
              <c:pt idx="555">
                <c:v>1.073884418434528</c:v>
              </c:pt>
              <c:pt idx="556">
                <c:v>1.0624237990733967</c:v>
              </c:pt>
              <c:pt idx="557">
                <c:v>1.0804681784930503</c:v>
              </c:pt>
              <c:pt idx="558">
                <c:v>1.1436235064618385</c:v>
              </c:pt>
              <c:pt idx="559">
                <c:v>1.172153133382102</c:v>
              </c:pt>
              <c:pt idx="560">
                <c:v>1.1433796634967082</c:v>
              </c:pt>
              <c:pt idx="561">
                <c:v>1.1099731772738357</c:v>
              </c:pt>
              <c:pt idx="562">
                <c:v>1.1548402828578399</c:v>
              </c:pt>
              <c:pt idx="563">
                <c:v>1.1945866861741039</c:v>
              </c:pt>
              <c:pt idx="564">
                <c:v>1.1499634235552305</c:v>
              </c:pt>
              <c:pt idx="565">
                <c:v>1.2582297000731528</c:v>
              </c:pt>
              <c:pt idx="566">
                <c:v>1.2382345769324559</c:v>
              </c:pt>
              <c:pt idx="567">
                <c:v>1.1680078029748842</c:v>
              </c:pt>
              <c:pt idx="568">
                <c:v>1.0929041697147039</c:v>
              </c:pt>
              <c:pt idx="569">
                <c:v>1.1085101194830531</c:v>
              </c:pt>
              <c:pt idx="570">
                <c:v>1.0938795415752258</c:v>
              </c:pt>
              <c:pt idx="571">
                <c:v>1.1194830529139237</c:v>
              </c:pt>
              <c:pt idx="572">
                <c:v>1.0870519385515731</c:v>
              </c:pt>
              <c:pt idx="573">
                <c:v>0.99073396732504282</c:v>
              </c:pt>
              <c:pt idx="574">
                <c:v>0.95269446476469155</c:v>
              </c:pt>
              <c:pt idx="575">
                <c:v>0.94415996098512567</c:v>
              </c:pt>
              <c:pt idx="576">
                <c:v>0.97390880273104141</c:v>
              </c:pt>
              <c:pt idx="577">
                <c:v>0.90051207022677393</c:v>
              </c:pt>
              <c:pt idx="578">
                <c:v>0.86003413801511841</c:v>
              </c:pt>
              <c:pt idx="579">
                <c:v>0.88344306266764194</c:v>
              </c:pt>
              <c:pt idx="580">
                <c:v>0.90685198732016592</c:v>
              </c:pt>
              <c:pt idx="581">
                <c:v>0.96415508412582307</c:v>
              </c:pt>
              <c:pt idx="582">
                <c:v>0.98049256278956354</c:v>
              </c:pt>
              <c:pt idx="583">
                <c:v>0.95025603511338708</c:v>
              </c:pt>
              <c:pt idx="584">
                <c:v>0.87588393074859816</c:v>
              </c:pt>
              <c:pt idx="585">
                <c:v>0.81053401609363585</c:v>
              </c:pt>
              <c:pt idx="586">
                <c:v>0.75591319190441375</c:v>
              </c:pt>
              <c:pt idx="587">
                <c:v>0.74250182882223847</c:v>
              </c:pt>
              <c:pt idx="588">
                <c:v>0.73177273835649848</c:v>
              </c:pt>
              <c:pt idx="589">
                <c:v>0.78419897585954668</c:v>
              </c:pt>
              <c:pt idx="590">
                <c:v>0.83833211411850783</c:v>
              </c:pt>
              <c:pt idx="591">
                <c:v>0.88441843452816404</c:v>
              </c:pt>
              <c:pt idx="592">
                <c:v>0.85588880760790054</c:v>
              </c:pt>
              <c:pt idx="593">
                <c:v>0.81150938795415772</c:v>
              </c:pt>
              <c:pt idx="594">
                <c:v>0.83345525481589866</c:v>
              </c:pt>
              <c:pt idx="595">
                <c:v>0.85540112167763982</c:v>
              </c:pt>
              <c:pt idx="596">
                <c:v>0.90904657400634026</c:v>
              </c:pt>
              <c:pt idx="597">
                <c:v>0.88953913679590335</c:v>
              </c:pt>
              <c:pt idx="598">
                <c:v>0.94001463057790802</c:v>
              </c:pt>
              <c:pt idx="599">
                <c:v>0.9392831016825165</c:v>
              </c:pt>
              <c:pt idx="600">
                <c:v>0.9253840526700805</c:v>
              </c:pt>
              <c:pt idx="601">
                <c:v>0.91172884662277509</c:v>
              </c:pt>
              <c:pt idx="602">
                <c:v>0.95708363813704</c:v>
              </c:pt>
              <c:pt idx="603">
                <c:v>0.87588393074859816</c:v>
              </c:pt>
              <c:pt idx="604">
                <c:v>0.77615215801024151</c:v>
              </c:pt>
              <c:pt idx="605">
                <c:v>0.79639112411606927</c:v>
              </c:pt>
              <c:pt idx="606">
                <c:v>0.79882955376737375</c:v>
              </c:pt>
              <c:pt idx="607">
                <c:v>0.81980004876859303</c:v>
              </c:pt>
              <c:pt idx="608">
                <c:v>0.83174835405998548</c:v>
              </c:pt>
              <c:pt idx="609">
                <c:v>0.88758839307485982</c:v>
              </c:pt>
              <c:pt idx="610">
                <c:v>0.91148500365764451</c:v>
              </c:pt>
              <c:pt idx="611">
                <c:v>0.94732991953182166</c:v>
              </c:pt>
              <c:pt idx="612">
                <c:v>0.95513289441599647</c:v>
              </c:pt>
              <c:pt idx="613">
                <c:v>0.93806388685686426</c:v>
              </c:pt>
              <c:pt idx="614">
                <c:v>0.95879053889295296</c:v>
              </c:pt>
              <c:pt idx="615">
                <c:v>0.98268714947573788</c:v>
              </c:pt>
              <c:pt idx="616">
                <c:v>0.99024628139478188</c:v>
              </c:pt>
              <c:pt idx="617">
                <c:v>0.95391367959034379</c:v>
              </c:pt>
              <c:pt idx="618">
                <c:v>0.95440136552060495</c:v>
              </c:pt>
              <c:pt idx="619">
                <c:v>0.97537186052182423</c:v>
              </c:pt>
              <c:pt idx="620">
                <c:v>0.94294074615947365</c:v>
              </c:pt>
              <c:pt idx="621">
                <c:v>0.89953669836625227</c:v>
              </c:pt>
              <c:pt idx="622">
                <c:v>0.92318946598390661</c:v>
              </c:pt>
              <c:pt idx="623">
                <c:v>0.86320409656181418</c:v>
              </c:pt>
              <c:pt idx="624">
                <c:v>0.85028041940990007</c:v>
              </c:pt>
              <c:pt idx="625">
                <c:v>0.78956352109241656</c:v>
              </c:pt>
              <c:pt idx="626">
                <c:v>0.80712021458180949</c:v>
              </c:pt>
              <c:pt idx="627">
                <c:v>0.88100463301633769</c:v>
              </c:pt>
              <c:pt idx="628">
                <c:v>0.91343574737868827</c:v>
              </c:pt>
              <c:pt idx="629">
                <c:v>0.90343818580833957</c:v>
              </c:pt>
              <c:pt idx="630">
                <c:v>0.94391611801999509</c:v>
              </c:pt>
              <c:pt idx="631">
                <c:v>0.95415752255547437</c:v>
              </c:pt>
              <c:pt idx="632">
                <c:v>0.9278224823213852</c:v>
              </c:pt>
              <c:pt idx="633">
                <c:v>0.91636186296025368</c:v>
              </c:pt>
              <c:pt idx="634">
                <c:v>0.91392343330894898</c:v>
              </c:pt>
              <c:pt idx="635">
                <c:v>0.86149719580590123</c:v>
              </c:pt>
              <c:pt idx="636">
                <c:v>0.85710802243355277</c:v>
              </c:pt>
              <c:pt idx="637">
                <c:v>0.8032187271397222</c:v>
              </c:pt>
              <c:pt idx="638">
                <c:v>0.83833211411850783</c:v>
              </c:pt>
              <c:pt idx="639">
                <c:v>0.86100950987564007</c:v>
              </c:pt>
              <c:pt idx="640">
                <c:v>0.84540356010729112</c:v>
              </c:pt>
              <c:pt idx="641">
                <c:v>0.87881004633016335</c:v>
              </c:pt>
              <c:pt idx="642">
                <c:v>0.89441599609851252</c:v>
              </c:pt>
              <c:pt idx="643">
                <c:v>0.90587661545964404</c:v>
              </c:pt>
              <c:pt idx="644">
                <c:v>0.94294074615947365</c:v>
              </c:pt>
              <c:pt idx="645">
                <c:v>0.96196049743964873</c:v>
              </c:pt>
              <c:pt idx="646">
                <c:v>0.89173372348207769</c:v>
              </c:pt>
              <c:pt idx="647">
                <c:v>0.86930017069007559</c:v>
              </c:pt>
              <c:pt idx="648">
                <c:v>0.84637893196781278</c:v>
              </c:pt>
              <c:pt idx="649">
                <c:v>0.86978785662033675</c:v>
              </c:pt>
              <c:pt idx="650">
                <c:v>0.8239453791758109</c:v>
              </c:pt>
              <c:pt idx="651">
                <c:v>0.7393318702755427</c:v>
              </c:pt>
              <c:pt idx="652">
                <c:v>0.6486222872470131</c:v>
              </c:pt>
              <c:pt idx="653">
                <c:v>0.66666666666666652</c:v>
              </c:pt>
              <c:pt idx="654">
                <c:v>0.62740794928066324</c:v>
              </c:pt>
              <c:pt idx="655">
                <c:v>0.64935381614240439</c:v>
              </c:pt>
              <c:pt idx="656">
                <c:v>0.69056327724945143</c:v>
              </c:pt>
              <c:pt idx="657">
                <c:v>0.72884662277493306</c:v>
              </c:pt>
              <c:pt idx="658">
                <c:v>0.70592538405267002</c:v>
              </c:pt>
              <c:pt idx="659">
                <c:v>0.68885637649353826</c:v>
              </c:pt>
              <c:pt idx="660">
                <c:v>0.77542062911485021</c:v>
              </c:pt>
              <c:pt idx="661">
                <c:v>0.78493050475493797</c:v>
              </c:pt>
              <c:pt idx="662">
                <c:v>0.77932211655693728</c:v>
              </c:pt>
              <c:pt idx="663">
                <c:v>0.81346013167520126</c:v>
              </c:pt>
              <c:pt idx="664">
                <c:v>0.84515971714216054</c:v>
              </c:pt>
              <c:pt idx="665">
                <c:v>0.96098512557912708</c:v>
              </c:pt>
              <c:pt idx="666">
                <c:v>0.96805657156791014</c:v>
              </c:pt>
              <c:pt idx="667">
                <c:v>0.96561814191660589</c:v>
              </c:pt>
              <c:pt idx="668">
                <c:v>0.96781272860278</c:v>
              </c:pt>
              <c:pt idx="669">
                <c:v>0.94440380395025603</c:v>
              </c:pt>
              <c:pt idx="670">
                <c:v>0.98805169470860776</c:v>
              </c:pt>
              <c:pt idx="671">
                <c:v>1.0302365276761769</c:v>
              </c:pt>
              <c:pt idx="672">
                <c:v>1.0034138015118264</c:v>
              </c:pt>
              <c:pt idx="673">
                <c:v>1.0121921482565228</c:v>
              </c:pt>
              <c:pt idx="674">
                <c:v>0.97098268714947578</c:v>
              </c:pt>
              <c:pt idx="675">
                <c:v>0.9717142160448673</c:v>
              </c:pt>
              <c:pt idx="676">
                <c:v>0.93026091197268967</c:v>
              </c:pt>
              <c:pt idx="677">
                <c:v>0.88466227749329462</c:v>
              </c:pt>
              <c:pt idx="678">
                <c:v>0.89880516947086098</c:v>
              </c:pt>
              <c:pt idx="679">
                <c:v>0.92050719336747155</c:v>
              </c:pt>
              <c:pt idx="680">
                <c:v>0.87929773226042429</c:v>
              </c:pt>
              <c:pt idx="681">
                <c:v>0.81175323091928808</c:v>
              </c:pt>
              <c:pt idx="682">
                <c:v>0.82297000731528924</c:v>
              </c:pt>
              <c:pt idx="683">
                <c:v>0.87222628627164123</c:v>
              </c:pt>
              <c:pt idx="684">
                <c:v>0.84491587417702996</c:v>
              </c:pt>
              <c:pt idx="685">
                <c:v>0.74737868812484765</c:v>
              </c:pt>
              <c:pt idx="686">
                <c:v>0.67276274079492793</c:v>
              </c:pt>
              <c:pt idx="687">
                <c:v>0.67178736893440627</c:v>
              </c:pt>
              <c:pt idx="688">
                <c:v>0.73957571324067328</c:v>
              </c:pt>
              <c:pt idx="689">
                <c:v>0.7839551328944161</c:v>
              </c:pt>
              <c:pt idx="690">
                <c:v>0.79736649597659093</c:v>
              </c:pt>
              <c:pt idx="691">
                <c:v>0.7693245549865888</c:v>
              </c:pt>
              <c:pt idx="692">
                <c:v>0.72811509387954176</c:v>
              </c:pt>
              <c:pt idx="693">
                <c:v>0.707876127773714</c:v>
              </c:pt>
              <c:pt idx="694">
                <c:v>0.73396732504267259</c:v>
              </c:pt>
              <c:pt idx="695">
                <c:v>0.72787125091441118</c:v>
              </c:pt>
              <c:pt idx="696">
                <c:v>0.77590831504511093</c:v>
              </c:pt>
              <c:pt idx="697">
                <c:v>0.75225554742745682</c:v>
              </c:pt>
              <c:pt idx="698">
                <c:v>0.74469641550841259</c:v>
              </c:pt>
              <c:pt idx="699">
                <c:v>0.75542550597415259</c:v>
              </c:pt>
              <c:pt idx="700">
                <c:v>0.77785905876615469</c:v>
              </c:pt>
              <c:pt idx="701">
                <c:v>0.81272860277980996</c:v>
              </c:pt>
              <c:pt idx="702">
                <c:v>0.7515240185320653</c:v>
              </c:pt>
              <c:pt idx="703">
                <c:v>0.77200682760302386</c:v>
              </c:pt>
              <c:pt idx="704">
                <c:v>0.69373323579614721</c:v>
              </c:pt>
              <c:pt idx="705">
                <c:v>0.66032674957327497</c:v>
              </c:pt>
              <c:pt idx="706">
                <c:v>0.70933918556449638</c:v>
              </c:pt>
              <c:pt idx="707">
                <c:v>0.74932943184589118</c:v>
              </c:pt>
              <c:pt idx="708">
                <c:v>0.7593269934162401</c:v>
              </c:pt>
              <c:pt idx="709">
                <c:v>0.74932943184589118</c:v>
              </c:pt>
              <c:pt idx="710">
                <c:v>0.76859302609119728</c:v>
              </c:pt>
              <c:pt idx="711">
                <c:v>0.73835649841502105</c:v>
              </c:pt>
              <c:pt idx="712">
                <c:v>0.71104608632040978</c:v>
              </c:pt>
              <c:pt idx="713">
                <c:v>0.63667398195562086</c:v>
              </c:pt>
              <c:pt idx="714">
                <c:v>0.69275786393562555</c:v>
              </c:pt>
              <c:pt idx="715">
                <c:v>0.66471592294562298</c:v>
              </c:pt>
              <c:pt idx="716">
                <c:v>0.72201901975128036</c:v>
              </c:pt>
              <c:pt idx="717">
                <c:v>0.75030480370641328</c:v>
              </c:pt>
              <c:pt idx="718">
                <c:v>0.71909290416971472</c:v>
              </c:pt>
              <c:pt idx="719">
                <c:v>0.76859302609119728</c:v>
              </c:pt>
              <c:pt idx="720">
                <c:v>0.69495245062179967</c:v>
              </c:pt>
              <c:pt idx="721">
                <c:v>0.68641794684223356</c:v>
              </c:pt>
              <c:pt idx="722">
                <c:v>0.69153864910997331</c:v>
              </c:pt>
              <c:pt idx="723">
                <c:v>0.65081687393318721</c:v>
              </c:pt>
              <c:pt idx="724">
                <c:v>0.6961716654474519</c:v>
              </c:pt>
              <c:pt idx="725">
                <c:v>0.70348695440136555</c:v>
              </c:pt>
              <c:pt idx="726">
                <c:v>0.72250670568154129</c:v>
              </c:pt>
              <c:pt idx="727">
                <c:v>0.7017800536454526</c:v>
              </c:pt>
              <c:pt idx="728">
                <c:v>0.75054864667154386</c:v>
              </c:pt>
              <c:pt idx="729">
                <c:v>0.750792489636674</c:v>
              </c:pt>
              <c:pt idx="730">
                <c:v>0.80102414045354808</c:v>
              </c:pt>
              <c:pt idx="731">
                <c:v>0.77980980248719822</c:v>
              </c:pt>
              <c:pt idx="732">
                <c:v>0.8246769080712022</c:v>
              </c:pt>
              <c:pt idx="733">
                <c:v>0.8471104608632043</c:v>
              </c:pt>
              <c:pt idx="734">
                <c:v>0.87490855888807628</c:v>
              </c:pt>
              <c:pt idx="735">
                <c:v>0.83906364301389913</c:v>
              </c:pt>
              <c:pt idx="736">
                <c:v>0.80809558644233137</c:v>
              </c:pt>
              <c:pt idx="737">
                <c:v>0.8471104608632043</c:v>
              </c:pt>
              <c:pt idx="738">
                <c:v>0.83735674225798573</c:v>
              </c:pt>
              <c:pt idx="739">
                <c:v>0.84418434528163866</c:v>
              </c:pt>
              <c:pt idx="740">
                <c:v>0.87929773226042429</c:v>
              </c:pt>
              <c:pt idx="741">
                <c:v>0.92001950743721039</c:v>
              </c:pt>
              <c:pt idx="742">
                <c:v>0.94172153133382097</c:v>
              </c:pt>
              <c:pt idx="743">
                <c:v>0.92099487929773227</c:v>
              </c:pt>
              <c:pt idx="744">
                <c:v>0.95293830772982213</c:v>
              </c:pt>
              <c:pt idx="745">
                <c:v>0.96488661302121437</c:v>
              </c:pt>
              <c:pt idx="746">
                <c:v>0.99463545476712989</c:v>
              </c:pt>
              <c:pt idx="747">
                <c:v>0.98415020726652047</c:v>
              </c:pt>
              <c:pt idx="748">
                <c:v>0.93830772982199462</c:v>
              </c:pt>
              <c:pt idx="749">
                <c:v>0.9885393806388687</c:v>
              </c:pt>
              <c:pt idx="750">
                <c:v>1.0195074372104362</c:v>
              </c:pt>
              <c:pt idx="751">
                <c:v>0.99804925627895646</c:v>
              </c:pt>
              <c:pt idx="752">
                <c:v>1.0219458668617412</c:v>
              </c:pt>
              <c:pt idx="753">
                <c:v>1.0580346257010489</c:v>
              </c:pt>
              <c:pt idx="754">
                <c:v>1.0195074372104362</c:v>
              </c:pt>
              <c:pt idx="755">
                <c:v>1.0285296269202635</c:v>
              </c:pt>
              <c:pt idx="756">
                <c:v>1.0119483052913925</c:v>
              </c:pt>
              <c:pt idx="757">
                <c:v>0.97488417459156307</c:v>
              </c:pt>
              <c:pt idx="758">
                <c:v>0.93562545720555956</c:v>
              </c:pt>
              <c:pt idx="759">
                <c:v>0.96025359668373578</c:v>
              </c:pt>
              <c:pt idx="760">
                <c:v>0.98122409168495506</c:v>
              </c:pt>
              <c:pt idx="761">
                <c:v>0.96830041453304072</c:v>
              </c:pt>
              <c:pt idx="762">
                <c:v>0.9592782248232139</c:v>
              </c:pt>
              <c:pt idx="763">
                <c:v>0.92367715191416733</c:v>
              </c:pt>
              <c:pt idx="764">
                <c:v>0.92757863935625462</c:v>
              </c:pt>
              <c:pt idx="765">
                <c:v>0.94659839063643014</c:v>
              </c:pt>
              <c:pt idx="766">
                <c:v>0.95318215069495249</c:v>
              </c:pt>
              <c:pt idx="767">
                <c:v>0.97902950499878072</c:v>
              </c:pt>
              <c:pt idx="768">
                <c:v>0.99049012435991224</c:v>
              </c:pt>
              <c:pt idx="769">
                <c:v>1.0392587173860033</c:v>
              </c:pt>
              <c:pt idx="770">
                <c:v>1.0860765666910508</c:v>
              </c:pt>
              <c:pt idx="771">
                <c:v>1.1138746647159228</c:v>
              </c:pt>
              <c:pt idx="772">
                <c:v>1.1346013167520121</c:v>
              </c:pt>
              <c:pt idx="773">
                <c:v>1.1182638380882715</c:v>
              </c:pt>
              <c:pt idx="774">
                <c:v>1.1338697878566206</c:v>
              </c:pt>
              <c:pt idx="775">
                <c:v>1.1285052426237505</c:v>
              </c:pt>
              <c:pt idx="776">
                <c:v>1.1663009022189712</c:v>
              </c:pt>
              <c:pt idx="777">
                <c:v>1.1584979273347966</c:v>
              </c:pt>
              <c:pt idx="778">
                <c:v>1.198488173616191</c:v>
              </c:pt>
              <c:pt idx="779">
                <c:v>1.2133625944891491</c:v>
              </c:pt>
              <c:pt idx="780">
                <c:v>1.2306754450134116</c:v>
              </c:pt>
              <c:pt idx="781">
                <c:v>1.2238478419897589</c:v>
              </c:pt>
              <c:pt idx="782">
                <c:v>1.2014142891977566</c:v>
              </c:pt>
              <c:pt idx="783">
                <c:v>1.1855644964642771</c:v>
              </c:pt>
              <c:pt idx="784">
                <c:v>1.1953182150694954</c:v>
              </c:pt>
              <c:pt idx="785">
                <c:v>1.1867837112899298</c:v>
              </c:pt>
              <c:pt idx="786">
                <c:v>1.2040965618141919</c:v>
              </c:pt>
              <c:pt idx="787">
                <c:v>1.2843208973421119</c:v>
              </c:pt>
              <c:pt idx="788">
                <c:v>1.2362838332114117</c:v>
              </c:pt>
              <c:pt idx="789">
                <c:v>1.2138502804194102</c:v>
              </c:pt>
              <c:pt idx="790">
                <c:v>1.16581321628871</c:v>
              </c:pt>
              <c:pt idx="791">
                <c:v>1.1758107778590592</c:v>
              </c:pt>
              <c:pt idx="792">
                <c:v>1.0536454523287002</c:v>
              </c:pt>
              <c:pt idx="793">
                <c:v>1.0070714459887835</c:v>
              </c:pt>
              <c:pt idx="794">
                <c:v>1.0187759083150452</c:v>
              </c:pt>
              <c:pt idx="795">
                <c:v>1.0963179712265303</c:v>
              </c:pt>
              <c:pt idx="796">
                <c:v>1.0358449158741769</c:v>
              </c:pt>
              <c:pt idx="797">
                <c:v>1.0217020238966108</c:v>
              </c:pt>
              <c:pt idx="798">
                <c:v>1.1382589612289684</c:v>
              </c:pt>
              <c:pt idx="799">
                <c:v>1.1131431358205317</c:v>
              </c:pt>
              <c:pt idx="800">
                <c:v>1.1131431358205317</c:v>
              </c:pt>
              <c:pt idx="801">
                <c:v>1.1536210680321872</c:v>
              </c:pt>
              <c:pt idx="802">
                <c:v>1.1792245793708855</c:v>
              </c:pt>
              <c:pt idx="803">
                <c:v>1.1641063155327971</c:v>
              </c:pt>
              <c:pt idx="804">
                <c:v>1.0846135089002682</c:v>
              </c:pt>
              <c:pt idx="805">
                <c:v>1.0419409900024386</c:v>
              </c:pt>
              <c:pt idx="806">
                <c:v>1.0821750792489637</c:v>
              </c:pt>
              <c:pt idx="807">
                <c:v>1.0290173128505242</c:v>
              </c:pt>
              <c:pt idx="808">
                <c:v>1.0858327237259209</c:v>
              </c:pt>
              <c:pt idx="809">
                <c:v>1.0070714459887835</c:v>
              </c:pt>
              <c:pt idx="810">
                <c:v>0.97561570348695437</c:v>
              </c:pt>
              <c:pt idx="811">
                <c:v>0.96147281150938801</c:v>
              </c:pt>
              <c:pt idx="812">
                <c:v>1.0107290904657402</c:v>
              </c:pt>
              <c:pt idx="813">
                <c:v>0.96317971226530141</c:v>
              </c:pt>
              <c:pt idx="814">
                <c:v>0.9707388441843452</c:v>
              </c:pt>
              <c:pt idx="815">
                <c:v>0.88661302121433816</c:v>
              </c:pt>
              <c:pt idx="816">
                <c:v>0.83686905632772501</c:v>
              </c:pt>
              <c:pt idx="817">
                <c:v>0.84686661789807371</c:v>
              </c:pt>
              <c:pt idx="818">
                <c:v>0.88173616191172899</c:v>
              </c:pt>
              <c:pt idx="819">
                <c:v>0.90831504511094874</c:v>
              </c:pt>
              <c:pt idx="820">
                <c:v>0.90831504511094874</c:v>
              </c:pt>
              <c:pt idx="821">
                <c:v>0.86930017069007559</c:v>
              </c:pt>
              <c:pt idx="822">
                <c:v>0.77761521580102433</c:v>
              </c:pt>
              <c:pt idx="823">
                <c:v>0.85052426237503065</c:v>
              </c:pt>
              <c:pt idx="824">
                <c:v>0.89222140941233841</c:v>
              </c:pt>
              <c:pt idx="825">
                <c:v>0.89636673981955628</c:v>
              </c:pt>
              <c:pt idx="826">
                <c:v>0.88002926115581559</c:v>
              </c:pt>
              <c:pt idx="827">
                <c:v>0.84198975859546477</c:v>
              </c:pt>
              <c:pt idx="828">
                <c:v>0.8254084369665935</c:v>
              </c:pt>
              <c:pt idx="829">
                <c:v>0.86320409656181418</c:v>
              </c:pt>
              <c:pt idx="830">
                <c:v>0.8985613265057304</c:v>
              </c:pt>
              <c:pt idx="831">
                <c:v>0.8522311631309436</c:v>
              </c:pt>
              <c:pt idx="832">
                <c:v>0.80614484272128739</c:v>
              </c:pt>
              <c:pt idx="833">
                <c:v>0.78102901731285068</c:v>
              </c:pt>
              <c:pt idx="834">
                <c:v>0.76347232382345753</c:v>
              </c:pt>
              <c:pt idx="835">
                <c:v>0.69178249207510367</c:v>
              </c:pt>
              <c:pt idx="836">
                <c:v>0.69080712021458202</c:v>
              </c:pt>
              <c:pt idx="837">
                <c:v>0.73689344062423823</c:v>
              </c:pt>
              <c:pt idx="838">
                <c:v>0.73908802731041212</c:v>
              </c:pt>
              <c:pt idx="839">
                <c:v>0.67300658376005851</c:v>
              </c:pt>
              <c:pt idx="840">
                <c:v>0.69397707876127779</c:v>
              </c:pt>
              <c:pt idx="841">
                <c:v>0.74542794440380389</c:v>
              </c:pt>
              <c:pt idx="842">
                <c:v>0.7417702999268474</c:v>
              </c:pt>
              <c:pt idx="843">
                <c:v>0.76712996830041469</c:v>
              </c:pt>
              <c:pt idx="844">
                <c:v>0.7907827359180688</c:v>
              </c:pt>
              <c:pt idx="845">
                <c:v>0.80980248719824433</c:v>
              </c:pt>
              <c:pt idx="846">
                <c:v>0.80175566934893938</c:v>
              </c:pt>
              <c:pt idx="847">
                <c:v>0.79370885149963444</c:v>
              </c:pt>
              <c:pt idx="848">
                <c:v>0.84272128749085584</c:v>
              </c:pt>
              <c:pt idx="849">
                <c:v>0.80712021458180949</c:v>
              </c:pt>
              <c:pt idx="850">
                <c:v>0.7500609607412827</c:v>
              </c:pt>
              <c:pt idx="851">
                <c:v>0.74713484515971729</c:v>
              </c:pt>
              <c:pt idx="852">
                <c:v>0.71616678858814931</c:v>
              </c:pt>
              <c:pt idx="853">
                <c:v>0.77273835649841516</c:v>
              </c:pt>
              <c:pt idx="854">
                <c:v>0.76030236527676176</c:v>
              </c:pt>
              <c:pt idx="855">
                <c:v>0.79980492562789585</c:v>
              </c:pt>
              <c:pt idx="856">
                <c:v>0.72567666422823707</c:v>
              </c:pt>
              <c:pt idx="857">
                <c:v>0.761521580102414</c:v>
              </c:pt>
              <c:pt idx="858">
                <c:v>0.74030724213606458</c:v>
              </c:pt>
              <c:pt idx="859">
                <c:v>0.75615703486954411</c:v>
              </c:pt>
              <c:pt idx="860">
                <c:v>0.77225067056815444</c:v>
              </c:pt>
              <c:pt idx="861">
                <c:v>0.76542306754450151</c:v>
              </c:pt>
              <c:pt idx="862">
                <c:v>0.7693245549865888</c:v>
              </c:pt>
              <c:pt idx="863">
                <c:v>0.80638868568641797</c:v>
              </c:pt>
              <c:pt idx="864">
                <c:v>0.7900512070226775</c:v>
              </c:pt>
              <c:pt idx="865">
                <c:v>0.83345525481589866</c:v>
              </c:pt>
              <c:pt idx="866">
                <c:v>0.81346013167520126</c:v>
              </c:pt>
              <c:pt idx="867">
                <c:v>0.83101682516459419</c:v>
              </c:pt>
              <c:pt idx="868">
                <c:v>0.88636917824920758</c:v>
              </c:pt>
              <c:pt idx="869">
                <c:v>0.90221897098268733</c:v>
              </c:pt>
              <c:pt idx="870">
                <c:v>0.87222628627164123</c:v>
              </c:pt>
              <c:pt idx="871">
                <c:v>0.89758595464520852</c:v>
              </c:pt>
              <c:pt idx="872">
                <c:v>0.84954889051450855</c:v>
              </c:pt>
              <c:pt idx="873">
                <c:v>0.80004876859302598</c:v>
              </c:pt>
              <c:pt idx="874">
                <c:v>0.76249695196293588</c:v>
              </c:pt>
              <c:pt idx="875">
                <c:v>0.77468910021945869</c:v>
              </c:pt>
              <c:pt idx="876">
                <c:v>0.78761277737137303</c:v>
              </c:pt>
              <c:pt idx="877">
                <c:v>0.80102414045354808</c:v>
              </c:pt>
              <c:pt idx="878">
                <c:v>0.85857108022433559</c:v>
              </c:pt>
              <c:pt idx="879">
                <c:v>0.87368934406242404</c:v>
              </c:pt>
              <c:pt idx="880">
                <c:v>0.87564008778346758</c:v>
              </c:pt>
              <c:pt idx="881">
                <c:v>0.89880516947086098</c:v>
              </c:pt>
              <c:pt idx="882">
                <c:v>0.86881248475981487</c:v>
              </c:pt>
              <c:pt idx="883">
                <c:v>0.90270665691294827</c:v>
              </c:pt>
              <c:pt idx="884">
                <c:v>0.93099244086808097</c:v>
              </c:pt>
              <c:pt idx="885">
                <c:v>0.9063643013899052</c:v>
              </c:pt>
              <c:pt idx="886">
                <c:v>0.89978054133138263</c:v>
              </c:pt>
              <c:pt idx="887">
                <c:v>0.91684954889051462</c:v>
              </c:pt>
              <c:pt idx="888">
                <c:v>0.86515484028285772</c:v>
              </c:pt>
              <c:pt idx="889">
                <c:v>0.89173372348207769</c:v>
              </c:pt>
              <c:pt idx="890">
                <c:v>0.92318946598390661</c:v>
              </c:pt>
              <c:pt idx="891">
                <c:v>0.91514264813460167</c:v>
              </c:pt>
              <c:pt idx="892">
                <c:v>0.90831504511094874</c:v>
              </c:pt>
              <c:pt idx="893">
                <c:v>0.9500121921482565</c:v>
              </c:pt>
              <c:pt idx="894">
                <c:v>0.92001950743721039</c:v>
              </c:pt>
              <c:pt idx="895">
                <c:v>0.90563277249451368</c:v>
              </c:pt>
              <c:pt idx="896">
                <c:v>0.92952938307729815</c:v>
              </c:pt>
              <c:pt idx="897">
                <c:v>0.92465252377468943</c:v>
              </c:pt>
              <c:pt idx="898">
                <c:v>0.90221897098268733</c:v>
              </c:pt>
              <c:pt idx="899">
                <c:v>0.90026822726164379</c:v>
              </c:pt>
              <c:pt idx="900">
                <c:v>0.89124603755181675</c:v>
              </c:pt>
              <c:pt idx="901">
                <c:v>0.94391611801999509</c:v>
              </c:pt>
              <c:pt idx="902">
                <c:v>0.98146793465008564</c:v>
              </c:pt>
              <c:pt idx="903">
                <c:v>0.97610338941721553</c:v>
              </c:pt>
              <c:pt idx="904">
                <c:v>1.0170690075591322</c:v>
              </c:pt>
              <c:pt idx="905">
                <c:v>1.0353572299439162</c:v>
              </c:pt>
              <c:pt idx="906">
                <c:v>0.9917093391855647</c:v>
              </c:pt>
              <c:pt idx="907">
                <c:v>0.9768349183126066</c:v>
              </c:pt>
              <c:pt idx="908">
                <c:v>0.9661058278468666</c:v>
              </c:pt>
              <c:pt idx="909">
                <c:v>0.99829309924408705</c:v>
              </c:pt>
              <c:pt idx="910">
                <c:v>0.99024628139478188</c:v>
              </c:pt>
              <c:pt idx="911">
                <c:v>0.98366252133625931</c:v>
              </c:pt>
              <c:pt idx="912">
                <c:v>1.0280419409900028</c:v>
              </c:pt>
              <c:pt idx="913">
                <c:v>1.041209461107047</c:v>
              </c:pt>
              <c:pt idx="914">
                <c:v>1.0763228480858329</c:v>
              </c:pt>
              <c:pt idx="915">
                <c:v>1.0831504511094856</c:v>
              </c:pt>
              <c:pt idx="916">
                <c:v>1.1114362350646187</c:v>
              </c:pt>
              <c:pt idx="917">
                <c:v>1.1192392099487929</c:v>
              </c:pt>
              <c:pt idx="918">
                <c:v>1.1075347476225312</c:v>
              </c:pt>
              <c:pt idx="919">
                <c:v>1.0782735918068767</c:v>
              </c:pt>
              <c:pt idx="920">
                <c:v>1.1021702023896611</c:v>
              </c:pt>
              <c:pt idx="921">
                <c:v>1.0731528895391369</c:v>
              </c:pt>
              <c:pt idx="922">
                <c:v>1.0887588393074861</c:v>
              </c:pt>
              <c:pt idx="923">
                <c:v>1.0826627651792244</c:v>
              </c:pt>
              <c:pt idx="924">
                <c:v>1.0814435503535722</c:v>
              </c:pt>
              <c:pt idx="925">
                <c:v>1.0163374786637407</c:v>
              </c:pt>
              <c:pt idx="926">
                <c:v>1.0173128505242626</c:v>
              </c:pt>
              <c:pt idx="927">
                <c:v>1.0273104120946113</c:v>
              </c:pt>
              <c:pt idx="928">
                <c:v>1.0202389661058278</c:v>
              </c:pt>
              <c:pt idx="929">
                <c:v>1.0326749573274814</c:v>
              </c:pt>
              <c:pt idx="930">
                <c:v>1.0192635942453063</c:v>
              </c:pt>
              <c:pt idx="931">
                <c:v>1.0377956595952207</c:v>
              </c:pt>
              <c:pt idx="932">
                <c:v>1.0446232626188734</c:v>
              </c:pt>
              <c:pt idx="933">
                <c:v>1.0148744208729576</c:v>
              </c:pt>
              <c:pt idx="934">
                <c:v>0.99780541331382611</c:v>
              </c:pt>
              <c:pt idx="935">
                <c:v>0.92635942453060238</c:v>
              </c:pt>
              <c:pt idx="936">
                <c:v>0.92514020970495014</c:v>
              </c:pt>
              <c:pt idx="937">
                <c:v>0.9046574006339918</c:v>
              </c:pt>
              <c:pt idx="938">
                <c:v>0.91367959034381885</c:v>
              </c:pt>
              <c:pt idx="939">
                <c:v>0.91124116069251393</c:v>
              </c:pt>
              <c:pt idx="940">
                <c:v>0.9261155815654718</c:v>
              </c:pt>
              <c:pt idx="941">
                <c:v>0.93269934162399437</c:v>
              </c:pt>
              <c:pt idx="942">
                <c:v>0.90831504511094874</c:v>
              </c:pt>
              <c:pt idx="943">
                <c:v>0.92928554011216802</c:v>
              </c:pt>
              <c:pt idx="944">
                <c:v>0.90246281394781769</c:v>
              </c:pt>
              <c:pt idx="945">
                <c:v>0.91733723482077534</c:v>
              </c:pt>
              <c:pt idx="946">
                <c:v>0.93196781272860307</c:v>
              </c:pt>
              <c:pt idx="947">
                <c:v>0.95220677883443083</c:v>
              </c:pt>
              <c:pt idx="948">
                <c:v>0.94586686174103884</c:v>
              </c:pt>
              <c:pt idx="949">
                <c:v>0.93269934162399437</c:v>
              </c:pt>
              <c:pt idx="950">
                <c:v>0.89148988051694711</c:v>
              </c:pt>
              <c:pt idx="951">
                <c:v>0.87442087295781534</c:v>
              </c:pt>
              <c:pt idx="952">
                <c:v>0.89514752499390404</c:v>
              </c:pt>
              <c:pt idx="953">
                <c:v>0.94659839063643014</c:v>
              </c:pt>
              <c:pt idx="954">
                <c:v>0.93196781272860307</c:v>
              </c:pt>
              <c:pt idx="955">
                <c:v>0.89978054133138263</c:v>
              </c:pt>
              <c:pt idx="956">
                <c:v>0.87734698853938053</c:v>
              </c:pt>
              <c:pt idx="957">
                <c:v>0.80980248719824433</c:v>
              </c:pt>
              <c:pt idx="958">
                <c:v>0.78614971958059021</c:v>
              </c:pt>
              <c:pt idx="959">
                <c:v>0.80614484272128739</c:v>
              </c:pt>
              <c:pt idx="960">
                <c:v>0.8422336015605949</c:v>
              </c:pt>
              <c:pt idx="961">
                <c:v>0.84174591563033418</c:v>
              </c:pt>
              <c:pt idx="962">
                <c:v>0.89563521092416476</c:v>
              </c:pt>
              <c:pt idx="963">
                <c:v>0.89953669836625227</c:v>
              </c:pt>
              <c:pt idx="964">
                <c:v>0.91416727627407957</c:v>
              </c:pt>
              <c:pt idx="965">
                <c:v>0.9170933918556452</c:v>
              </c:pt>
              <c:pt idx="966">
                <c:v>0.91294806144842733</c:v>
              </c:pt>
              <c:pt idx="967">
                <c:v>0.95879053889295296</c:v>
              </c:pt>
              <c:pt idx="968">
                <c:v>0.98902706656912942</c:v>
              </c:pt>
              <c:pt idx="969">
                <c:v>1.0036576444769572</c:v>
              </c:pt>
              <c:pt idx="970">
                <c:v>0.9685442574981713</c:v>
              </c:pt>
              <c:pt idx="971">
                <c:v>0.99049012435991224</c:v>
              </c:pt>
              <c:pt idx="972">
                <c:v>0.97098268714947578</c:v>
              </c:pt>
              <c:pt idx="973">
                <c:v>0.97268958790538917</c:v>
              </c:pt>
              <c:pt idx="974">
                <c:v>0.99317239697634729</c:v>
              </c:pt>
              <c:pt idx="975">
                <c:v>0.98829553767373834</c:v>
              </c:pt>
              <c:pt idx="976">
                <c:v>1.0331626432577421</c:v>
              </c:pt>
              <c:pt idx="977">
                <c:v>1.0192635942453063</c:v>
              </c:pt>
              <c:pt idx="978">
                <c:v>1.0453547915142649</c:v>
              </c:pt>
              <c:pt idx="979">
                <c:v>1.027798098024872</c:v>
              </c:pt>
              <c:pt idx="980">
                <c:v>1.0075591319190442</c:v>
              </c:pt>
              <c:pt idx="981">
                <c:v>0.98512557912704213</c:v>
              </c:pt>
              <c:pt idx="982">
                <c:v>1.0019507437210438</c:v>
              </c:pt>
              <c:pt idx="983">
                <c:v>1.0146305779078277</c:v>
              </c:pt>
              <c:pt idx="984">
                <c:v>1.0046330163374786</c:v>
              </c:pt>
              <c:pt idx="985">
                <c:v>0.99731772738356494</c:v>
              </c:pt>
              <c:pt idx="986">
                <c:v>0.96927578639356282</c:v>
              </c:pt>
              <c:pt idx="987">
                <c:v>1.0202389661058278</c:v>
              </c:pt>
              <c:pt idx="988">
                <c:v>1.0195074372104362</c:v>
              </c:pt>
              <c:pt idx="989">
                <c:v>0.95391367959034379</c:v>
              </c:pt>
              <c:pt idx="990">
                <c:v>0.94537917581077791</c:v>
              </c:pt>
              <c:pt idx="991">
                <c:v>0.87661545964398924</c:v>
              </c:pt>
              <c:pt idx="992">
                <c:v>0.89197756644720827</c:v>
              </c:pt>
              <c:pt idx="993">
                <c:v>0.90880273104120968</c:v>
              </c:pt>
              <c:pt idx="994">
                <c:v>0.88149231894659841</c:v>
              </c:pt>
              <c:pt idx="995">
                <c:v>0.84857351865398689</c:v>
              </c:pt>
              <c:pt idx="996">
                <c:v>0.82223847841989772</c:v>
              </c:pt>
              <c:pt idx="997">
                <c:v>0.89978054133138263</c:v>
              </c:pt>
              <c:pt idx="998">
                <c:v>0.86076566691050971</c:v>
              </c:pt>
              <c:pt idx="999">
                <c:v>0.79273347963911234</c:v>
              </c:pt>
              <c:pt idx="1000">
                <c:v>0.77859058766154599</c:v>
              </c:pt>
              <c:pt idx="1001">
                <c:v>0.78493050475493797</c:v>
              </c:pt>
              <c:pt idx="1002">
                <c:v>0.83443062667642054</c:v>
              </c:pt>
              <c:pt idx="1003">
                <c:v>0.85783955132894429</c:v>
              </c:pt>
              <c:pt idx="1004">
                <c:v>0.87368934406242404</c:v>
              </c:pt>
              <c:pt idx="1005">
                <c:v>0.95220677883443083</c:v>
              </c:pt>
              <c:pt idx="1006">
                <c:v>0.91050963179712263</c:v>
              </c:pt>
              <c:pt idx="1007">
                <c:v>0.8771031455742504</c:v>
              </c:pt>
              <c:pt idx="1008">
                <c:v>0.90587661545964404</c:v>
              </c:pt>
              <c:pt idx="1009">
                <c:v>0.86905632772494545</c:v>
              </c:pt>
              <c:pt idx="1010">
                <c:v>0.81346013167520126</c:v>
              </c:pt>
              <c:pt idx="1011">
                <c:v>0.80541331382589632</c:v>
              </c:pt>
              <c:pt idx="1012">
                <c:v>0.75396244818337022</c:v>
              </c:pt>
              <c:pt idx="1013">
                <c:v>0.78029748841745938</c:v>
              </c:pt>
              <c:pt idx="1014">
                <c:v>0.8246769080712022</c:v>
              </c:pt>
              <c:pt idx="1015">
                <c:v>0.8878322360399904</c:v>
              </c:pt>
              <c:pt idx="1016">
                <c:v>0.84174591563033418</c:v>
              </c:pt>
              <c:pt idx="1017">
                <c:v>0.81711777615215797</c:v>
              </c:pt>
              <c:pt idx="1018">
                <c:v>0.85101194830529137</c:v>
              </c:pt>
              <c:pt idx="1019">
                <c:v>0.79346500853450386</c:v>
              </c:pt>
              <c:pt idx="1020">
                <c:v>0.71519141672762765</c:v>
              </c:pt>
              <c:pt idx="1021">
                <c:v>0.68739331870275566</c:v>
              </c:pt>
              <c:pt idx="1022">
                <c:v>0.68617410387710343</c:v>
              </c:pt>
              <c:pt idx="1023">
                <c:v>0.65008534503779569</c:v>
              </c:pt>
              <c:pt idx="1024">
                <c:v>0.67544501341136298</c:v>
              </c:pt>
              <c:pt idx="1025">
                <c:v>0.60326749573274818</c:v>
              </c:pt>
              <c:pt idx="1026">
                <c:v>0.64130699829309945</c:v>
              </c:pt>
              <c:pt idx="1027">
                <c:v>0.68178493050475497</c:v>
              </c:pt>
              <c:pt idx="1028">
                <c:v>0.67398195562058061</c:v>
              </c:pt>
              <c:pt idx="1029">
                <c:v>0.70909534259936624</c:v>
              </c:pt>
              <c:pt idx="1030">
                <c:v>0.73591806876371613</c:v>
              </c:pt>
              <c:pt idx="1031">
                <c:v>0.72909046574006342</c:v>
              </c:pt>
              <c:pt idx="1032">
                <c:v>0.75445013411363093</c:v>
              </c:pt>
              <c:pt idx="1033">
                <c:v>0.75371860521823963</c:v>
              </c:pt>
              <c:pt idx="1034">
                <c:v>0.71592294562301895</c:v>
              </c:pt>
              <c:pt idx="1035">
                <c:v>0.74494025847354317</c:v>
              </c:pt>
              <c:pt idx="1036">
                <c:v>0.6993416239941479</c:v>
              </c:pt>
              <c:pt idx="1037">
                <c:v>0.65008534503779569</c:v>
              </c:pt>
              <c:pt idx="1038">
                <c:v>0.66252133625944909</c:v>
              </c:pt>
              <c:pt idx="1039">
                <c:v>0.66227749329431851</c:v>
              </c:pt>
              <c:pt idx="1040">
                <c:v>0.70275542550597425</c:v>
              </c:pt>
              <c:pt idx="1041">
                <c:v>0.70933918556449638</c:v>
              </c:pt>
              <c:pt idx="1042">
                <c:v>0.79736649597659093</c:v>
              </c:pt>
              <c:pt idx="1043">
                <c:v>0.81370397464033162</c:v>
              </c:pt>
              <c:pt idx="1044">
                <c:v>0.88100463301633769</c:v>
              </c:pt>
              <c:pt idx="1045">
                <c:v>0.79395269446476457</c:v>
              </c:pt>
              <c:pt idx="1046">
                <c:v>0.78590587661545963</c:v>
              </c:pt>
              <c:pt idx="1047">
                <c:v>0.84954889051450855</c:v>
              </c:pt>
              <c:pt idx="1048">
                <c:v>0.84247744452572548</c:v>
              </c:pt>
              <c:pt idx="1049">
                <c:v>0.72104364789075848</c:v>
              </c:pt>
              <c:pt idx="1050">
                <c:v>0.71641063155327989</c:v>
              </c:pt>
              <c:pt idx="1051">
                <c:v>0.72323823457693259</c:v>
              </c:pt>
              <c:pt idx="1052">
                <c:v>0.68788100463301638</c:v>
              </c:pt>
              <c:pt idx="1053">
                <c:v>0.72055596196049754</c:v>
              </c:pt>
              <c:pt idx="1054">
                <c:v>0.75786393562545729</c:v>
              </c:pt>
              <c:pt idx="1055">
                <c:v>0.72567666422823707</c:v>
              </c:pt>
              <c:pt idx="1056">
                <c:v>0.71153377225067049</c:v>
              </c:pt>
              <c:pt idx="1057">
                <c:v>0.75030480370641328</c:v>
              </c:pt>
              <c:pt idx="1058">
                <c:v>0.64301389904901241</c:v>
              </c:pt>
              <c:pt idx="1059">
                <c:v>0.63886856864179453</c:v>
              </c:pt>
              <c:pt idx="1060">
                <c:v>0.67300658376005851</c:v>
              </c:pt>
              <c:pt idx="1061">
                <c:v>0.68885637649353826</c:v>
              </c:pt>
              <c:pt idx="1062">
                <c:v>0.69446476469153851</c:v>
              </c:pt>
              <c:pt idx="1063">
                <c:v>0.74274567178736906</c:v>
              </c:pt>
              <c:pt idx="1064">
                <c:v>0.75542550597415259</c:v>
              </c:pt>
              <c:pt idx="1065">
                <c:v>0.74811021702023894</c:v>
              </c:pt>
              <c:pt idx="1066">
                <c:v>0.76444769568397963</c:v>
              </c:pt>
              <c:pt idx="1067">
                <c:v>0.71616678858814931</c:v>
              </c:pt>
              <c:pt idx="1068">
                <c:v>0.66105827846866627</c:v>
              </c:pt>
              <c:pt idx="1069">
                <c:v>0.6686174103877105</c:v>
              </c:pt>
              <c:pt idx="1070">
                <c:v>0.67520117044623285</c:v>
              </c:pt>
              <c:pt idx="1071">
                <c:v>0.63423555230431594</c:v>
              </c:pt>
              <c:pt idx="1072">
                <c:v>0.68641794684223356</c:v>
              </c:pt>
              <c:pt idx="1073">
                <c:v>0.69202633504023425</c:v>
              </c:pt>
              <c:pt idx="1074">
                <c:v>0.6793465008534505</c:v>
              </c:pt>
              <c:pt idx="1075">
                <c:v>0.70933918556449638</c:v>
              </c:pt>
              <c:pt idx="1076">
                <c:v>0.73713728358936836</c:v>
              </c:pt>
              <c:pt idx="1077">
                <c:v>0.68105340160936367</c:v>
              </c:pt>
              <c:pt idx="1078">
                <c:v>0.6769080712021458</c:v>
              </c:pt>
              <c:pt idx="1079">
                <c:v>0.67568885637649356</c:v>
              </c:pt>
              <c:pt idx="1080">
                <c:v>0.65813216288710086</c:v>
              </c:pt>
              <c:pt idx="1081">
                <c:v>0.66057059253840511</c:v>
              </c:pt>
              <c:pt idx="1082">
                <c:v>0.70543769812240908</c:v>
              </c:pt>
              <c:pt idx="1083">
                <c:v>0.67129968300414555</c:v>
              </c:pt>
              <c:pt idx="1084">
                <c:v>0.6654474518410145</c:v>
              </c:pt>
              <c:pt idx="1085">
                <c:v>0.6386247256766644</c:v>
              </c:pt>
              <c:pt idx="1086">
                <c:v>0.66715435259692768</c:v>
              </c:pt>
              <c:pt idx="1087">
                <c:v>0.67251889782979779</c:v>
              </c:pt>
              <c:pt idx="1088">
                <c:v>0.71397220190197541</c:v>
              </c:pt>
              <c:pt idx="1089">
                <c:v>0.70738844184345284</c:v>
              </c:pt>
              <c:pt idx="1090">
                <c:v>0.73835649841502105</c:v>
              </c:pt>
              <c:pt idx="1091">
                <c:v>0.72421360643745425</c:v>
              </c:pt>
              <c:pt idx="1092">
                <c:v>0.70885149963423566</c:v>
              </c:pt>
              <c:pt idx="1093">
                <c:v>0.72104364789075848</c:v>
              </c:pt>
              <c:pt idx="1094">
                <c:v>0.70470616922701779</c:v>
              </c:pt>
              <c:pt idx="1095">
                <c:v>0.69373323579614721</c:v>
              </c:pt>
              <c:pt idx="1096">
                <c:v>0.6883686905632771</c:v>
              </c:pt>
              <c:pt idx="1097">
                <c:v>0.70933918556449638</c:v>
              </c:pt>
              <c:pt idx="1098">
                <c:v>0.69763472323823472</c:v>
              </c:pt>
              <c:pt idx="1099">
                <c:v>0.72153133382101919</c:v>
              </c:pt>
              <c:pt idx="1100">
                <c:v>0.73104120946110696</c:v>
              </c:pt>
              <c:pt idx="1101">
                <c:v>0.74884174591563046</c:v>
              </c:pt>
              <c:pt idx="1102">
                <c:v>0.78322360399902458</c:v>
              </c:pt>
              <c:pt idx="1103">
                <c:v>0.80346257010485234</c:v>
              </c:pt>
              <c:pt idx="1104">
                <c:v>0.79370885149963444</c:v>
              </c:pt>
              <c:pt idx="1105">
                <c:v>0.81053401609363585</c:v>
              </c:pt>
              <c:pt idx="1106">
                <c:v>0.78785662033650317</c:v>
              </c:pt>
              <c:pt idx="1107">
                <c:v>0.80248719824433068</c:v>
              </c:pt>
              <c:pt idx="1108">
                <c:v>0.86710558400390148</c:v>
              </c:pt>
              <c:pt idx="1109">
                <c:v>0.92197025115825393</c:v>
              </c:pt>
              <c:pt idx="1110">
                <c:v>0.88978297976103393</c:v>
              </c:pt>
              <c:pt idx="1111">
                <c:v>0.95171909290416989</c:v>
              </c:pt>
              <c:pt idx="1112">
                <c:v>0.91855644964642802</c:v>
              </c:pt>
              <c:pt idx="1113">
                <c:v>0.89904901243599111</c:v>
              </c:pt>
              <c:pt idx="1114">
                <c:v>0.85052426237503065</c:v>
              </c:pt>
              <c:pt idx="1115">
                <c:v>0.83955132894416007</c:v>
              </c:pt>
              <c:pt idx="1116">
                <c:v>0.81955620580346267</c:v>
              </c:pt>
              <c:pt idx="1117">
                <c:v>0.82053157766398432</c:v>
              </c:pt>
              <c:pt idx="1118">
                <c:v>0.78419897585954668</c:v>
              </c:pt>
              <c:pt idx="1119">
                <c:v>0.79882955376737375</c:v>
              </c:pt>
              <c:pt idx="1120">
                <c:v>0.77078761277737162</c:v>
              </c:pt>
              <c:pt idx="1121">
                <c:v>0.77346988539380668</c:v>
              </c:pt>
              <c:pt idx="1122">
                <c:v>0.76859302609119728</c:v>
              </c:pt>
              <c:pt idx="1123">
                <c:v>0.7839551328944161</c:v>
              </c:pt>
              <c:pt idx="1124">
                <c:v>0.77273835649841516</c:v>
              </c:pt>
              <c:pt idx="1125">
                <c:v>0.73201658132162906</c:v>
              </c:pt>
              <c:pt idx="1126">
                <c:v>0.72177517678614977</c:v>
              </c:pt>
              <c:pt idx="1127">
                <c:v>0.73128505242623754</c:v>
              </c:pt>
              <c:pt idx="1128">
                <c:v>0.76347232382345753</c:v>
              </c:pt>
              <c:pt idx="1129">
                <c:v>0.78785662033650317</c:v>
              </c:pt>
              <c:pt idx="1130">
                <c:v>0.74030724213606458</c:v>
              </c:pt>
              <c:pt idx="1131">
                <c:v>0.73835649841502105</c:v>
              </c:pt>
              <c:pt idx="1132">
                <c:v>0.72494513533284555</c:v>
              </c:pt>
              <c:pt idx="1133">
                <c:v>0.75201170446232624</c:v>
              </c:pt>
              <c:pt idx="1134">
                <c:v>0.76176542306754458</c:v>
              </c:pt>
              <c:pt idx="1135">
                <c:v>0.76956839795171894</c:v>
              </c:pt>
              <c:pt idx="1136">
                <c:v>0.71665447451841047</c:v>
              </c:pt>
              <c:pt idx="1137">
                <c:v>0.72396976347232389</c:v>
              </c:pt>
              <c:pt idx="1138">
                <c:v>0.68080955864423331</c:v>
              </c:pt>
              <c:pt idx="1139">
                <c:v>0.67325042672518909</c:v>
              </c:pt>
              <c:pt idx="1140">
                <c:v>0.71543525969275779</c:v>
              </c:pt>
              <c:pt idx="1141">
                <c:v>0.70104852475006108</c:v>
              </c:pt>
              <c:pt idx="1142">
                <c:v>0.66715435259692768</c:v>
              </c:pt>
              <c:pt idx="1143">
                <c:v>0.66447207998049285</c:v>
              </c:pt>
              <c:pt idx="1144">
                <c:v>0.61692270178005382</c:v>
              </c:pt>
              <c:pt idx="1145">
                <c:v>0.61814191660570605</c:v>
              </c:pt>
              <c:pt idx="1146">
                <c:v>0.6347232382345771</c:v>
              </c:pt>
              <c:pt idx="1147">
                <c:v>0.61009509875640089</c:v>
              </c:pt>
              <c:pt idx="1148">
                <c:v>0.615459643989271</c:v>
              </c:pt>
              <c:pt idx="1149">
                <c:v>0.65032918800292627</c:v>
              </c:pt>
              <c:pt idx="1150">
                <c:v>0.62277493294318464</c:v>
              </c:pt>
              <c:pt idx="1151">
                <c:v>0.63813703974640346</c:v>
              </c:pt>
              <c:pt idx="1152">
                <c:v>0.64789075835162158</c:v>
              </c:pt>
              <c:pt idx="1153">
                <c:v>0.63130943672275075</c:v>
              </c:pt>
              <c:pt idx="1154">
                <c:v>0.63764935381614229</c:v>
              </c:pt>
              <c:pt idx="1155">
                <c:v>0.66447207998049285</c:v>
              </c:pt>
              <c:pt idx="1156">
                <c:v>0.66495976591075356</c:v>
              </c:pt>
              <c:pt idx="1157">
                <c:v>0.68519873201658132</c:v>
              </c:pt>
              <c:pt idx="1158">
                <c:v>0.68251645940014649</c:v>
              </c:pt>
              <c:pt idx="1159">
                <c:v>0.69836625213362624</c:v>
              </c:pt>
              <c:pt idx="1160">
                <c:v>0.70495001219214837</c:v>
              </c:pt>
              <c:pt idx="1161">
                <c:v>0.69129480614484273</c:v>
              </c:pt>
              <c:pt idx="1162">
                <c:v>0.74298951475249964</c:v>
              </c:pt>
              <c:pt idx="1163">
                <c:v>0.73616191172884671</c:v>
              </c:pt>
              <c:pt idx="1164">
                <c:v>0.74859790295049988</c:v>
              </c:pt>
              <c:pt idx="1165">
                <c:v>0.63252865154840299</c:v>
              </c:pt>
              <c:pt idx="1166">
                <c:v>0.5115825408436967</c:v>
              </c:pt>
              <c:pt idx="1167">
                <c:v>0.480126798341868</c:v>
              </c:pt>
              <c:pt idx="1168">
                <c:v>0.45281638624725673</c:v>
              </c:pt>
              <c:pt idx="1169">
                <c:v>0.52036088758839316</c:v>
              </c:pt>
              <c:pt idx="1170">
                <c:v>0.46476469153864919</c:v>
              </c:pt>
              <c:pt idx="1171">
                <c:v>0.49963423555230446</c:v>
              </c:pt>
              <c:pt idx="1172">
                <c:v>0.50036576444769576</c:v>
              </c:pt>
              <c:pt idx="1173">
                <c:v>0.49548890514508659</c:v>
              </c:pt>
              <c:pt idx="1174">
                <c:v>0.52328700316995858</c:v>
              </c:pt>
              <c:pt idx="1175">
                <c:v>0.57717629846378959</c:v>
              </c:pt>
              <c:pt idx="1176">
                <c:v>0.53816142404291645</c:v>
              </c:pt>
              <c:pt idx="1177">
                <c:v>0.56815410875396255</c:v>
              </c:pt>
              <c:pt idx="1178">
                <c:v>0.51841014386734963</c:v>
              </c:pt>
              <c:pt idx="1179">
                <c:v>0.53108997805413316</c:v>
              </c:pt>
              <c:pt idx="1180">
                <c:v>0.53669836625213385</c:v>
              </c:pt>
              <c:pt idx="1181">
                <c:v>0.51304559863447929</c:v>
              </c:pt>
              <c:pt idx="1182">
                <c:v>0.47329919531821529</c:v>
              </c:pt>
              <c:pt idx="1183">
                <c:v>0.4194099000243845</c:v>
              </c:pt>
              <c:pt idx="1184">
                <c:v>0.44452572543282143</c:v>
              </c:pt>
              <c:pt idx="1185">
                <c:v>0.42136064374542803</c:v>
              </c:pt>
              <c:pt idx="1186">
                <c:v>0.39307485979029511</c:v>
              </c:pt>
              <c:pt idx="1187">
                <c:v>0.44086808095586449</c:v>
              </c:pt>
              <c:pt idx="1188">
                <c:v>0.41599609851255792</c:v>
              </c:pt>
              <c:pt idx="1189">
                <c:v>0.4608632040965619</c:v>
              </c:pt>
              <c:pt idx="1190">
                <c:v>0.48792977322604258</c:v>
              </c:pt>
              <c:pt idx="1191">
                <c:v>0.51060716898317504</c:v>
              </c:pt>
              <c:pt idx="1192">
                <c:v>0.55254815898561338</c:v>
              </c:pt>
              <c:pt idx="1193">
                <c:v>0.53986832479882962</c:v>
              </c:pt>
              <c:pt idx="1194">
                <c:v>0.50256035113386988</c:v>
              </c:pt>
              <c:pt idx="1195">
                <c:v>0.52377468910021951</c:v>
              </c:pt>
              <c:pt idx="1196">
                <c:v>0.52865154840282869</c:v>
              </c:pt>
              <c:pt idx="1197">
                <c:v>0.52548158985613269</c:v>
              </c:pt>
              <c:pt idx="1198">
                <c:v>0.50134113630821764</c:v>
              </c:pt>
              <c:pt idx="1199">
                <c:v>0.49231894659839082</c:v>
              </c:pt>
              <c:pt idx="1200">
                <c:v>0.50036576444769576</c:v>
              </c:pt>
              <c:pt idx="1201">
                <c:v>0.48475981467934659</c:v>
              </c:pt>
              <c:pt idx="1202">
                <c:v>0.50792489636673999</c:v>
              </c:pt>
              <c:pt idx="1203">
                <c:v>0.48597902950499883</c:v>
              </c:pt>
              <c:pt idx="1204">
                <c:v>0.48232138502804189</c:v>
              </c:pt>
              <c:pt idx="1205">
                <c:v>0.52450621799561103</c:v>
              </c:pt>
              <c:pt idx="1206">
                <c:v>0.54620824189222139</c:v>
              </c:pt>
              <c:pt idx="1207">
                <c:v>0.53255303584491598</c:v>
              </c:pt>
              <c:pt idx="1208">
                <c:v>0.54523287003169951</c:v>
              </c:pt>
              <c:pt idx="1209">
                <c:v>0.5747378688124849</c:v>
              </c:pt>
              <c:pt idx="1210">
                <c:v>0.59205071933674747</c:v>
              </c:pt>
              <c:pt idx="1211">
                <c:v>0.58449158741770324</c:v>
              </c:pt>
              <c:pt idx="1212">
                <c:v>0.66178980736405779</c:v>
              </c:pt>
              <c:pt idx="1213">
                <c:v>0.65910753474762274</c:v>
              </c:pt>
              <c:pt idx="1214">
                <c:v>0.77956595952206786</c:v>
              </c:pt>
              <c:pt idx="1215">
                <c:v>0.7500609607412827</c:v>
              </c:pt>
              <c:pt idx="1216">
                <c:v>0.82492075103633278</c:v>
              </c:pt>
              <c:pt idx="1217">
                <c:v>0.83223603999024642</c:v>
              </c:pt>
              <c:pt idx="1218">
                <c:v>0.82711533772250689</c:v>
              </c:pt>
              <c:pt idx="1219">
                <c:v>0.67056815410875426</c:v>
              </c:pt>
              <c:pt idx="1220">
                <c:v>0.56961716654474537</c:v>
              </c:pt>
              <c:pt idx="1221">
                <c:v>0.58302852962692042</c:v>
              </c:pt>
              <c:pt idx="1222">
                <c:v>0.59083150451109478</c:v>
              </c:pt>
              <c:pt idx="1223">
                <c:v>0.59765910753474771</c:v>
              </c:pt>
              <c:pt idx="1224">
                <c:v>0.58766154596439901</c:v>
              </c:pt>
              <c:pt idx="1225">
                <c:v>0.59595220677883454</c:v>
              </c:pt>
              <c:pt idx="1226">
                <c:v>0.6447207998049258</c:v>
              </c:pt>
              <c:pt idx="1227">
                <c:v>0.63374786637405522</c:v>
              </c:pt>
              <c:pt idx="1228">
                <c:v>0.65642526213118768</c:v>
              </c:pt>
              <c:pt idx="1229">
                <c:v>0.6661789807364058</c:v>
              </c:pt>
              <c:pt idx="1230">
                <c:v>0.66739819556205804</c:v>
              </c:pt>
              <c:pt idx="1231">
                <c:v>0.62326261887344536</c:v>
              </c:pt>
              <c:pt idx="1232">
                <c:v>0.66910509631797144</c:v>
              </c:pt>
              <c:pt idx="1233">
                <c:v>0.63326018044379428</c:v>
              </c:pt>
              <c:pt idx="1234">
                <c:v>0.62204340404779312</c:v>
              </c:pt>
              <c:pt idx="1235">
                <c:v>0.61862960253596677</c:v>
              </c:pt>
              <c:pt idx="1236">
                <c:v>0.64691538649109992</c:v>
              </c:pt>
              <c:pt idx="1237">
                <c:v>0.64203852718849075</c:v>
              </c:pt>
              <c:pt idx="1238">
                <c:v>0.6386247256766644</c:v>
              </c:pt>
              <c:pt idx="1239">
                <c:v>0.61448427212874912</c:v>
              </c:pt>
              <c:pt idx="1240">
                <c:v>0.59107534747622537</c:v>
              </c:pt>
              <c:pt idx="1241">
                <c:v>0.61009509875640089</c:v>
              </c:pt>
              <c:pt idx="1242">
                <c:v>0.58888076079005125</c:v>
              </c:pt>
              <c:pt idx="1243">
                <c:v>0.62667642038527172</c:v>
              </c:pt>
              <c:pt idx="1244">
                <c:v>0.6876371616678858</c:v>
              </c:pt>
              <c:pt idx="1245">
                <c:v>0.7069007559131919</c:v>
              </c:pt>
              <c:pt idx="1246">
                <c:v>0.68885637649353826</c:v>
              </c:pt>
              <c:pt idx="1247">
                <c:v>0.64179468422336017</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4.3788672060923517E-2</c:v>
              </c:pt>
              <c:pt idx="2">
                <c:v>4.2836744407424909E-2</c:v>
              </c:pt>
              <c:pt idx="3">
                <c:v>3.0461684911946785E-2</c:v>
              </c:pt>
              <c:pt idx="4">
                <c:v>6.5207044264635972E-2</c:v>
              </c:pt>
              <c:pt idx="5">
                <c:v>2.4750118990956693E-2</c:v>
              </c:pt>
              <c:pt idx="6">
                <c:v>3.3317467872441719E-2</c:v>
              </c:pt>
              <c:pt idx="7">
                <c:v>2.4274155164207611E-2</c:v>
              </c:pt>
              <c:pt idx="8">
                <c:v>3.8553069966682507E-2</c:v>
              </c:pt>
              <c:pt idx="9">
                <c:v>0.12137077582103761</c:v>
              </c:pt>
              <c:pt idx="10">
                <c:v>0.11327939076630167</c:v>
              </c:pt>
              <c:pt idx="11">
                <c:v>0.15040456925273671</c:v>
              </c:pt>
              <c:pt idx="12">
                <c:v>0.15468824369347933</c:v>
              </c:pt>
              <c:pt idx="13">
                <c:v>0.11946692051404084</c:v>
              </c:pt>
              <c:pt idx="14">
                <c:v>0.16515944788196091</c:v>
              </c:pt>
              <c:pt idx="15">
                <c:v>0.19609709662065677</c:v>
              </c:pt>
              <c:pt idx="16">
                <c:v>0.18467396477867681</c:v>
              </c:pt>
              <c:pt idx="17">
                <c:v>0.17134697762970008</c:v>
              </c:pt>
              <c:pt idx="18">
                <c:v>0.22751070918610194</c:v>
              </c:pt>
              <c:pt idx="19">
                <c:v>0.26463588767253698</c:v>
              </c:pt>
              <c:pt idx="20">
                <c:v>0.25178486435030933</c:v>
              </c:pt>
              <c:pt idx="21">
                <c:v>0.20276059019514525</c:v>
              </c:pt>
              <c:pt idx="22">
                <c:v>0.18324607329842935</c:v>
              </c:pt>
              <c:pt idx="23">
                <c:v>0.18372203712517865</c:v>
              </c:pt>
              <c:pt idx="24">
                <c:v>0.23179438362684435</c:v>
              </c:pt>
              <c:pt idx="25">
                <c:v>0.14231318419800099</c:v>
              </c:pt>
              <c:pt idx="26">
                <c:v>0.14516896715849614</c:v>
              </c:pt>
              <c:pt idx="27">
                <c:v>0.10566396953831503</c:v>
              </c:pt>
              <c:pt idx="28">
                <c:v>7.9961922893860171E-2</c:v>
              </c:pt>
              <c:pt idx="29">
                <c:v>9.9476439790575855E-2</c:v>
              </c:pt>
              <c:pt idx="30">
                <c:v>0.12422655878153277</c:v>
              </c:pt>
              <c:pt idx="31">
                <c:v>7.9009995240361786E-2</c:v>
              </c:pt>
              <c:pt idx="32">
                <c:v>-2.8081865778200932E-2</c:v>
              </c:pt>
              <c:pt idx="33">
                <c:v>-2.5226082817705775E-2</c:v>
              </c:pt>
              <c:pt idx="34">
                <c:v>-0.1266063779152784</c:v>
              </c:pt>
              <c:pt idx="35">
                <c:v>-0.12708234174202759</c:v>
              </c:pt>
              <c:pt idx="36">
                <c:v>1.1423131841979961E-2</c:v>
              </c:pt>
              <c:pt idx="37">
                <c:v>6.9966682532127678E-2</c:v>
              </c:pt>
              <c:pt idx="38">
                <c:v>1.8086625416468216E-2</c:v>
              </c:pt>
              <c:pt idx="39">
                <c:v>0</c:v>
              </c:pt>
              <c:pt idx="40">
                <c:v>0.21894336030461692</c:v>
              </c:pt>
              <c:pt idx="41">
                <c:v>0.20276059019514525</c:v>
              </c:pt>
              <c:pt idx="42">
                <c:v>0.20276059019514525</c:v>
              </c:pt>
              <c:pt idx="43">
                <c:v>0.16039980961446942</c:v>
              </c:pt>
              <c:pt idx="44">
                <c:v>0.244645406949072</c:v>
              </c:pt>
              <c:pt idx="45">
                <c:v>0.19942884340790101</c:v>
              </c:pt>
              <c:pt idx="46">
                <c:v>0.24036173250832937</c:v>
              </c:pt>
              <c:pt idx="47">
                <c:v>0.25035697287006187</c:v>
              </c:pt>
              <c:pt idx="48">
                <c:v>0.30461684911946696</c:v>
              </c:pt>
              <c:pt idx="49">
                <c:v>0.35887672536887205</c:v>
              </c:pt>
              <c:pt idx="50">
                <c:v>0.25464064731080449</c:v>
              </c:pt>
              <c:pt idx="51">
                <c:v>0.32079961922893863</c:v>
              </c:pt>
              <c:pt idx="52">
                <c:v>0.31984769157544024</c:v>
              </c:pt>
              <c:pt idx="53">
                <c:v>0.33031889576392182</c:v>
              </c:pt>
              <c:pt idx="54">
                <c:v>0.38648262732032368</c:v>
              </c:pt>
              <c:pt idx="55">
                <c:v>0.438838648262732</c:v>
              </c:pt>
              <c:pt idx="56">
                <c:v>0.43122322703474536</c:v>
              </c:pt>
              <c:pt idx="57">
                <c:v>0.41408852927177531</c:v>
              </c:pt>
              <c:pt idx="58">
                <c:v>0.4393146120894813</c:v>
              </c:pt>
              <c:pt idx="59">
                <c:v>0.43693479295573545</c:v>
              </c:pt>
              <c:pt idx="60">
                <c:v>0.42598762494050457</c:v>
              </c:pt>
              <c:pt idx="61">
                <c:v>0.57115659209900049</c:v>
              </c:pt>
              <c:pt idx="62">
                <c:v>0.59638267491670649</c:v>
              </c:pt>
              <c:pt idx="63">
                <c:v>0.54402665397429817</c:v>
              </c:pt>
              <c:pt idx="64">
                <c:v>0.45597334602570205</c:v>
              </c:pt>
              <c:pt idx="65">
                <c:v>0.44978581627796288</c:v>
              </c:pt>
              <c:pt idx="66">
                <c:v>0.40028557829604949</c:v>
              </c:pt>
              <c:pt idx="67">
                <c:v>0.37458353165159441</c:v>
              </c:pt>
              <c:pt idx="68">
                <c:v>0.3607805806758686</c:v>
              </c:pt>
              <c:pt idx="69">
                <c:v>0.40361732508329351</c:v>
              </c:pt>
              <c:pt idx="70">
                <c:v>0.41646834840552116</c:v>
              </c:pt>
              <c:pt idx="71">
                <c:v>0.42551166111375549</c:v>
              </c:pt>
              <c:pt idx="72">
                <c:v>0.28367444074250359</c:v>
              </c:pt>
              <c:pt idx="73">
                <c:v>0.28129462160875773</c:v>
              </c:pt>
              <c:pt idx="74">
                <c:v>0.29081389814374115</c:v>
              </c:pt>
              <c:pt idx="75">
                <c:v>0.23369823893384112</c:v>
              </c:pt>
              <c:pt idx="76">
                <c:v>0.26130414088529275</c:v>
              </c:pt>
              <c:pt idx="77">
                <c:v>0.29033793431699184</c:v>
              </c:pt>
              <c:pt idx="78">
                <c:v>0.32079961922893863</c:v>
              </c:pt>
              <c:pt idx="79">
                <c:v>0.37839124226558774</c:v>
              </c:pt>
              <c:pt idx="80">
                <c:v>0.35316515944788196</c:v>
              </c:pt>
              <c:pt idx="81">
                <c:v>0.37172774869109948</c:v>
              </c:pt>
              <c:pt idx="82">
                <c:v>0.37077582103760109</c:v>
              </c:pt>
              <c:pt idx="83">
                <c:v>0.32317943836268426</c:v>
              </c:pt>
              <c:pt idx="84">
                <c:v>0.19324131366016184</c:v>
              </c:pt>
              <c:pt idx="85">
                <c:v>0.2256068538791054</c:v>
              </c:pt>
              <c:pt idx="86">
                <c:v>0.14516896715849614</c:v>
              </c:pt>
              <c:pt idx="87">
                <c:v>0.1418372203712519</c:v>
              </c:pt>
              <c:pt idx="88">
                <c:v>0.16230366492146597</c:v>
              </c:pt>
              <c:pt idx="89">
                <c:v>0.2151356496906236</c:v>
              </c:pt>
              <c:pt idx="90">
                <c:v>0.23322227510709204</c:v>
              </c:pt>
              <c:pt idx="91">
                <c:v>0.27653498334126603</c:v>
              </c:pt>
              <c:pt idx="92">
                <c:v>0.27653498334126603</c:v>
              </c:pt>
              <c:pt idx="93">
                <c:v>0.27415516420752017</c:v>
              </c:pt>
              <c:pt idx="94">
                <c:v>0.25464064731080449</c:v>
              </c:pt>
              <c:pt idx="95">
                <c:v>0.28510233222275128</c:v>
              </c:pt>
              <c:pt idx="96">
                <c:v>0.28748215135649691</c:v>
              </c:pt>
              <c:pt idx="97">
                <c:v>0.32317943836268426</c:v>
              </c:pt>
              <c:pt idx="98">
                <c:v>0.24131366016182776</c:v>
              </c:pt>
              <c:pt idx="99">
                <c:v>0.19847691575440263</c:v>
              </c:pt>
              <c:pt idx="100">
                <c:v>9.7096620656830224E-2</c:v>
              </c:pt>
              <c:pt idx="101">
                <c:v>0.17420276059019524</c:v>
              </c:pt>
              <c:pt idx="102">
                <c:v>0.15278438838648278</c:v>
              </c:pt>
              <c:pt idx="103">
                <c:v>0.20847215611613534</c:v>
              </c:pt>
              <c:pt idx="104">
                <c:v>0.22846263683960011</c:v>
              </c:pt>
              <c:pt idx="105">
                <c:v>0.28605425987624944</c:v>
              </c:pt>
              <c:pt idx="106">
                <c:v>0.29271775345073792</c:v>
              </c:pt>
              <c:pt idx="107">
                <c:v>0.29890528319847687</c:v>
              </c:pt>
              <c:pt idx="108">
                <c:v>0.28510233222275128</c:v>
              </c:pt>
              <c:pt idx="109">
                <c:v>0.30747263207996189</c:v>
              </c:pt>
              <c:pt idx="110">
                <c:v>0.31032841504045705</c:v>
              </c:pt>
              <c:pt idx="111">
                <c:v>0.29795335554497848</c:v>
              </c:pt>
              <c:pt idx="112">
                <c:v>0.26891956211327939</c:v>
              </c:pt>
              <c:pt idx="113">
                <c:v>0.30271299381247041</c:v>
              </c:pt>
              <c:pt idx="114">
                <c:v>0.21180390290337936</c:v>
              </c:pt>
              <c:pt idx="115">
                <c:v>0.20847215611613534</c:v>
              </c:pt>
              <c:pt idx="116">
                <c:v>0.1856258924321752</c:v>
              </c:pt>
              <c:pt idx="117">
                <c:v>0.16420752022846274</c:v>
              </c:pt>
              <c:pt idx="118">
                <c:v>0.2384578772013326</c:v>
              </c:pt>
              <c:pt idx="119">
                <c:v>0.2641599238457879</c:v>
              </c:pt>
              <c:pt idx="120">
                <c:v>0.31366016182770107</c:v>
              </c:pt>
              <c:pt idx="121">
                <c:v>0.26796763445978122</c:v>
              </c:pt>
              <c:pt idx="122">
                <c:v>0.22037125178486439</c:v>
              </c:pt>
              <c:pt idx="123">
                <c:v>0.3564969062351262</c:v>
              </c:pt>
              <c:pt idx="124">
                <c:v>0.35411708710138035</c:v>
              </c:pt>
              <c:pt idx="125">
                <c:v>0.3274631128034271</c:v>
              </c:pt>
              <c:pt idx="126">
                <c:v>0.39695383150880548</c:v>
              </c:pt>
              <c:pt idx="127">
                <c:v>0.36268443598286537</c:v>
              </c:pt>
              <c:pt idx="128">
                <c:v>0.37172774869109948</c:v>
              </c:pt>
              <c:pt idx="129">
                <c:v>0.34935744883388864</c:v>
              </c:pt>
              <c:pt idx="130">
                <c:v>0.38553069966682529</c:v>
              </c:pt>
              <c:pt idx="131">
                <c:v>0.365064255116611</c:v>
              </c:pt>
              <c:pt idx="132">
                <c:v>0.38600666349357438</c:v>
              </c:pt>
              <c:pt idx="133">
                <c:v>0.48929081389814377</c:v>
              </c:pt>
              <c:pt idx="134">
                <c:v>0.53212755830556868</c:v>
              </c:pt>
              <c:pt idx="135">
                <c:v>0.46692051404093293</c:v>
              </c:pt>
              <c:pt idx="136">
                <c:v>0.46073298429319376</c:v>
              </c:pt>
              <c:pt idx="137">
                <c:v>0.40552118039029028</c:v>
              </c:pt>
              <c:pt idx="138">
                <c:v>0.37029985721085201</c:v>
              </c:pt>
              <c:pt idx="139">
                <c:v>0.35840076154212275</c:v>
              </c:pt>
              <c:pt idx="140">
                <c:v>0.32175154688243701</c:v>
              </c:pt>
              <c:pt idx="141">
                <c:v>0.31889576392194185</c:v>
              </c:pt>
              <c:pt idx="142">
                <c:v>0.32175154688243701</c:v>
              </c:pt>
              <c:pt idx="143">
                <c:v>0.35126130414088519</c:v>
              </c:pt>
              <c:pt idx="144">
                <c:v>0.34031413612565431</c:v>
              </c:pt>
              <c:pt idx="145">
                <c:v>0.30699666825321281</c:v>
              </c:pt>
              <c:pt idx="146">
                <c:v>0.28557829604950036</c:v>
              </c:pt>
              <c:pt idx="147">
                <c:v>0.26796763445978122</c:v>
              </c:pt>
              <c:pt idx="148">
                <c:v>0.26701570680628262</c:v>
              </c:pt>
              <c:pt idx="149">
                <c:v>0.28129462160875773</c:v>
              </c:pt>
              <c:pt idx="150">
                <c:v>0.26987148976677777</c:v>
              </c:pt>
              <c:pt idx="151">
                <c:v>0.23750594954783444</c:v>
              </c:pt>
              <c:pt idx="152">
                <c:v>0.18229414564493096</c:v>
              </c:pt>
              <c:pt idx="153">
                <c:v>0.219419324131366</c:v>
              </c:pt>
              <c:pt idx="154">
                <c:v>0.20323655402189433</c:v>
              </c:pt>
              <c:pt idx="155">
                <c:v>0.18086625416468349</c:v>
              </c:pt>
              <c:pt idx="156">
                <c:v>0.20656830080913857</c:v>
              </c:pt>
              <c:pt idx="157">
                <c:v>0.22893860066634919</c:v>
              </c:pt>
              <c:pt idx="158">
                <c:v>0.19371727748691092</c:v>
              </c:pt>
              <c:pt idx="159">
                <c:v>0.19847691575440263</c:v>
              </c:pt>
              <c:pt idx="160">
                <c:v>0.22322703474535932</c:v>
              </c:pt>
              <c:pt idx="161">
                <c:v>0.21703950499762015</c:v>
              </c:pt>
              <c:pt idx="162">
                <c:v>0.23084245597334596</c:v>
              </c:pt>
              <c:pt idx="163">
                <c:v>0.24845311756306532</c:v>
              </c:pt>
              <c:pt idx="164">
                <c:v>0.24131366016182776</c:v>
              </c:pt>
              <c:pt idx="165">
                <c:v>0.25606853879105174</c:v>
              </c:pt>
              <c:pt idx="166">
                <c:v>0.19514516896715861</c:v>
              </c:pt>
              <c:pt idx="167">
                <c:v>0.16896715849595423</c:v>
              </c:pt>
              <c:pt idx="168">
                <c:v>0.19942884340790101</c:v>
              </c:pt>
              <c:pt idx="169">
                <c:v>0.20038077106139918</c:v>
              </c:pt>
              <c:pt idx="170">
                <c:v>0.20228462636839595</c:v>
              </c:pt>
              <c:pt idx="171">
                <c:v>0.21894336030461692</c:v>
              </c:pt>
              <c:pt idx="172">
                <c:v>0.24654926225606855</c:v>
              </c:pt>
              <c:pt idx="173">
                <c:v>0.24607329842931924</c:v>
              </c:pt>
              <c:pt idx="174">
                <c:v>0.26511185149928607</c:v>
              </c:pt>
              <c:pt idx="175">
                <c:v>0.27558305568776786</c:v>
              </c:pt>
              <c:pt idx="176">
                <c:v>0.30842455973346028</c:v>
              </c:pt>
              <c:pt idx="177">
                <c:v>0.29795335554497848</c:v>
              </c:pt>
              <c:pt idx="178">
                <c:v>0.28129462160875773</c:v>
              </c:pt>
              <c:pt idx="179">
                <c:v>0.30842455973346028</c:v>
              </c:pt>
              <c:pt idx="180">
                <c:v>0.29938124702522617</c:v>
              </c:pt>
              <c:pt idx="181">
                <c:v>0.32793907663017619</c:v>
              </c:pt>
              <c:pt idx="182">
                <c:v>0.36744407425035708</c:v>
              </c:pt>
              <c:pt idx="183">
                <c:v>0.39219419324131355</c:v>
              </c:pt>
              <c:pt idx="184">
                <c:v>0.38553069966682529</c:v>
              </c:pt>
              <c:pt idx="185">
                <c:v>0.39504997620180871</c:v>
              </c:pt>
              <c:pt idx="186">
                <c:v>0.41170871013802968</c:v>
              </c:pt>
              <c:pt idx="187">
                <c:v>0.41218467396477876</c:v>
              </c:pt>
              <c:pt idx="188">
                <c:v>0.39838172298905294</c:v>
              </c:pt>
              <c:pt idx="189">
                <c:v>0.39362208472156124</c:v>
              </c:pt>
              <c:pt idx="190">
                <c:v>0.40790099952403636</c:v>
              </c:pt>
              <c:pt idx="191">
                <c:v>0.39552594002855779</c:v>
              </c:pt>
              <c:pt idx="192">
                <c:v>0.40647310804378867</c:v>
              </c:pt>
              <c:pt idx="193">
                <c:v>0.41313660161827692</c:v>
              </c:pt>
              <c:pt idx="194">
                <c:v>0.41504045692527369</c:v>
              </c:pt>
              <c:pt idx="195">
                <c:v>0.4093288910042836</c:v>
              </c:pt>
              <c:pt idx="196">
                <c:v>0.47977153736316036</c:v>
              </c:pt>
              <c:pt idx="197">
                <c:v>0.43360304616849121</c:v>
              </c:pt>
              <c:pt idx="198">
                <c:v>0.41075678248453107</c:v>
              </c:pt>
              <c:pt idx="199">
                <c:v>0.39219419324131355</c:v>
              </c:pt>
              <c:pt idx="200">
                <c:v>0.38315088053307966</c:v>
              </c:pt>
              <c:pt idx="201">
                <c:v>0.37363160399809625</c:v>
              </c:pt>
              <c:pt idx="202">
                <c:v>0.38648262732032368</c:v>
              </c:pt>
              <c:pt idx="203">
                <c:v>0.42027605901951448</c:v>
              </c:pt>
              <c:pt idx="204">
                <c:v>0.40790099952403636</c:v>
              </c:pt>
              <c:pt idx="205">
                <c:v>0.42122798667301287</c:v>
              </c:pt>
              <c:pt idx="206">
                <c:v>0.47739171822941473</c:v>
              </c:pt>
              <c:pt idx="207">
                <c:v>0.46358876725368892</c:v>
              </c:pt>
              <c:pt idx="208">
                <c:v>0.44740599714421703</c:v>
              </c:pt>
              <c:pt idx="209">
                <c:v>0.47405997144217049</c:v>
              </c:pt>
              <c:pt idx="210">
                <c:v>0.46120894811994284</c:v>
              </c:pt>
              <c:pt idx="211">
                <c:v>0.48881485007139469</c:v>
              </c:pt>
              <c:pt idx="212">
                <c:v>0.48929081389814377</c:v>
              </c:pt>
              <c:pt idx="213">
                <c:v>0.49881009043312718</c:v>
              </c:pt>
              <c:pt idx="214">
                <c:v>0.56877677296525464</c:v>
              </c:pt>
              <c:pt idx="215">
                <c:v>0.59543074726320788</c:v>
              </c:pt>
              <c:pt idx="216">
                <c:v>0.5421227986673014</c:v>
              </c:pt>
              <c:pt idx="217">
                <c:v>0.54735840076154219</c:v>
              </c:pt>
              <c:pt idx="218">
                <c:v>0.54831032841504057</c:v>
              </c:pt>
              <c:pt idx="219">
                <c:v>0.53022370299857213</c:v>
              </c:pt>
              <c:pt idx="220">
                <c:v>0.51880057115659195</c:v>
              </c:pt>
              <c:pt idx="221">
                <c:v>0.5506901475487862</c:v>
              </c:pt>
              <c:pt idx="222">
                <c:v>0.586387434554974</c:v>
              </c:pt>
              <c:pt idx="223">
                <c:v>0.62684435982865305</c:v>
              </c:pt>
              <c:pt idx="224">
                <c:v>0.66396953831508809</c:v>
              </c:pt>
              <c:pt idx="225">
                <c:v>0.7215611613517372</c:v>
              </c:pt>
              <c:pt idx="226">
                <c:v>0.72774869109947637</c:v>
              </c:pt>
              <c:pt idx="227">
                <c:v>0.73726796763445979</c:v>
              </c:pt>
              <c:pt idx="228">
                <c:v>0.74250356972870057</c:v>
              </c:pt>
              <c:pt idx="229">
                <c:v>0.76106615897191832</c:v>
              </c:pt>
              <c:pt idx="230">
                <c:v>0.73108043788672061</c:v>
              </c:pt>
              <c:pt idx="231">
                <c:v>0.71156592099000471</c:v>
              </c:pt>
              <c:pt idx="232">
                <c:v>0.75535459305092822</c:v>
              </c:pt>
              <c:pt idx="233">
                <c:v>0.74869109947643975</c:v>
              </c:pt>
              <c:pt idx="234">
                <c:v>0.78438838648262732</c:v>
              </c:pt>
              <c:pt idx="235">
                <c:v>0.75916230366492155</c:v>
              </c:pt>
              <c:pt idx="236">
                <c:v>0.74202760590195149</c:v>
              </c:pt>
              <c:pt idx="237">
                <c:v>0.72013326987148973</c:v>
              </c:pt>
              <c:pt idx="238">
                <c:v>0.74869109947643975</c:v>
              </c:pt>
              <c:pt idx="239">
                <c:v>0.79866730128510222</c:v>
              </c:pt>
              <c:pt idx="240">
                <c:v>0.84483579247977159</c:v>
              </c:pt>
              <c:pt idx="241">
                <c:v>0.88434079009995248</c:v>
              </c:pt>
              <c:pt idx="242">
                <c:v>0.90528319847691585</c:v>
              </c:pt>
              <c:pt idx="243">
                <c:v>0.93241313660161818</c:v>
              </c:pt>
              <c:pt idx="244">
                <c:v>0.95240361732508338</c:v>
              </c:pt>
              <c:pt idx="245">
                <c:v>0.89005235602094257</c:v>
              </c:pt>
              <c:pt idx="246">
                <c:v>0.92479771537363153</c:v>
              </c:pt>
              <c:pt idx="247">
                <c:v>0.93193717277486932</c:v>
              </c:pt>
              <c:pt idx="248">
                <c:v>0.86292241789624002</c:v>
              </c:pt>
              <c:pt idx="249">
                <c:v>0.87291765825797252</c:v>
              </c:pt>
              <c:pt idx="250">
                <c:v>0.91670633031889581</c:v>
              </c:pt>
              <c:pt idx="251">
                <c:v>0.97905759162303685</c:v>
              </c:pt>
              <c:pt idx="252">
                <c:v>0.9704902427415516</c:v>
              </c:pt>
              <c:pt idx="253">
                <c:v>0.9704902427415516</c:v>
              </c:pt>
              <c:pt idx="254">
                <c:v>0.93241313660161818</c:v>
              </c:pt>
              <c:pt idx="255">
                <c:v>0.94621608757734443</c:v>
              </c:pt>
              <c:pt idx="256">
                <c:v>0.93193717277486932</c:v>
              </c:pt>
              <c:pt idx="257">
                <c:v>0.87196573060447391</c:v>
              </c:pt>
              <c:pt idx="258">
                <c:v>0.83769633507853425</c:v>
              </c:pt>
              <c:pt idx="259">
                <c:v>0.87815326035221331</c:v>
              </c:pt>
              <c:pt idx="260">
                <c:v>0.82627320323655407</c:v>
              </c:pt>
              <c:pt idx="261">
                <c:v>0.8334126606377914</c:v>
              </c:pt>
              <c:pt idx="262">
                <c:v>0.82294145644930983</c:v>
              </c:pt>
              <c:pt idx="263">
                <c:v>0.83293669681104232</c:v>
              </c:pt>
              <c:pt idx="264">
                <c:v>0.877677296525464</c:v>
              </c:pt>
              <c:pt idx="265">
                <c:v>0.85435506901475478</c:v>
              </c:pt>
              <c:pt idx="266">
                <c:v>0.85483103284150386</c:v>
              </c:pt>
              <c:pt idx="267">
                <c:v>0.9914326511185152</c:v>
              </c:pt>
              <c:pt idx="268">
                <c:v>1.0799619228938599</c:v>
              </c:pt>
              <c:pt idx="269">
                <c:v>1.0490242741551641</c:v>
              </c:pt>
              <c:pt idx="270">
                <c:v>1.0832936696811042</c:v>
              </c:pt>
              <c:pt idx="271">
                <c:v>1.1965730604474061</c:v>
              </c:pt>
              <c:pt idx="272">
                <c:v>1.2089481199428844</c:v>
              </c:pt>
              <c:pt idx="273">
                <c:v>1.2427415516420752</c:v>
              </c:pt>
              <c:pt idx="274">
                <c:v>1.174202760590195</c:v>
              </c:pt>
              <c:pt idx="275">
                <c:v>1.3388862446454066</c:v>
              </c:pt>
              <c:pt idx="276">
                <c:v>1.3945740123750592</c:v>
              </c:pt>
              <c:pt idx="277">
                <c:v>1.3503093764873868</c:v>
              </c:pt>
              <c:pt idx="278">
                <c:v>1.4897667777248929</c:v>
              </c:pt>
              <c:pt idx="279">
                <c:v>1.5035697287006187</c:v>
              </c:pt>
              <c:pt idx="280">
                <c:v>1.5987624940504523</c:v>
              </c:pt>
              <c:pt idx="281">
                <c:v>1.5392670157068062</c:v>
              </c:pt>
              <c:pt idx="282">
                <c:v>1.4297953355544979</c:v>
              </c:pt>
              <c:pt idx="283">
                <c:v>1.3726796763445979</c:v>
              </c:pt>
              <c:pt idx="284">
                <c:v>1.2870061875297476</c:v>
              </c:pt>
              <c:pt idx="285">
                <c:v>1.2870061875297476</c:v>
              </c:pt>
              <c:pt idx="286">
                <c:v>1.3683960019038555</c:v>
              </c:pt>
              <c:pt idx="287">
                <c:v>1.4464540694907186</c:v>
              </c:pt>
              <c:pt idx="288">
                <c:v>1.7158495954307473</c:v>
              </c:pt>
              <c:pt idx="289">
                <c:v>1.7801047120418851</c:v>
              </c:pt>
              <c:pt idx="290">
                <c:v>1.6068538791051883</c:v>
              </c:pt>
              <c:pt idx="291">
                <c:v>1.792479771537363</c:v>
              </c:pt>
              <c:pt idx="292">
                <c:v>1.6744407425035694</c:v>
              </c:pt>
              <c:pt idx="293">
                <c:v>1.7444074250356971</c:v>
              </c:pt>
              <c:pt idx="294">
                <c:v>2.0042836744407428</c:v>
              </c:pt>
              <c:pt idx="295">
                <c:v>1.7010947168015229</c:v>
              </c:pt>
              <c:pt idx="296">
                <c:v>1.7020466444550211</c:v>
              </c:pt>
              <c:pt idx="297">
                <c:v>1.648738695859115</c:v>
              </c:pt>
              <c:pt idx="298">
                <c:v>1.6201808662541648</c:v>
              </c:pt>
              <c:pt idx="299">
                <c:v>1.6606377915278436</c:v>
              </c:pt>
              <c:pt idx="300">
                <c:v>1.7068062827225132</c:v>
              </c:pt>
              <c:pt idx="301">
                <c:v>1.5749643027129938</c:v>
              </c:pt>
              <c:pt idx="302">
                <c:v>1.3745835316515946</c:v>
              </c:pt>
              <c:pt idx="303">
                <c:v>1.4217039504997619</c:v>
              </c:pt>
              <c:pt idx="304">
                <c:v>1.4607329842931938</c:v>
              </c:pt>
              <c:pt idx="305">
                <c:v>1.4345549738219896</c:v>
              </c:pt>
              <c:pt idx="306">
                <c:v>1.5130890052356021</c:v>
              </c:pt>
              <c:pt idx="307">
                <c:v>1.807234650166587</c:v>
              </c:pt>
              <c:pt idx="308">
                <c:v>1.7996192289386004</c:v>
              </c:pt>
              <c:pt idx="309">
                <c:v>1.9519276534983341</c:v>
              </c:pt>
              <c:pt idx="310">
                <c:v>1.7520228462636842</c:v>
              </c:pt>
              <c:pt idx="311">
                <c:v>1.5825797239409805</c:v>
              </c:pt>
              <c:pt idx="312">
                <c:v>1.4683484055211804</c:v>
              </c:pt>
              <c:pt idx="313">
                <c:v>1.6377915278438837</c:v>
              </c:pt>
              <c:pt idx="314">
                <c:v>1.6987148976677773</c:v>
              </c:pt>
              <c:pt idx="315">
                <c:v>1.720609233698239</c:v>
              </c:pt>
              <c:pt idx="316">
                <c:v>1.6254164683484054</c:v>
              </c:pt>
              <c:pt idx="317">
                <c:v>1.5830556877677293</c:v>
              </c:pt>
              <c:pt idx="318">
                <c:v>1.3698238933841029</c:v>
              </c:pt>
              <c:pt idx="319">
                <c:v>1.3227034745359352</c:v>
              </c:pt>
              <c:pt idx="320">
                <c:v>1.2803426939552596</c:v>
              </c:pt>
              <c:pt idx="321">
                <c:v>1.3879105188005711</c:v>
              </c:pt>
              <c:pt idx="322">
                <c:v>1.4640647310804376</c:v>
              </c:pt>
              <c:pt idx="323">
                <c:v>1.2922417896239886</c:v>
              </c:pt>
              <c:pt idx="324">
                <c:v>1.3331746787244172</c:v>
              </c:pt>
              <c:pt idx="325">
                <c:v>1.4107567824845315</c:v>
              </c:pt>
              <c:pt idx="326">
                <c:v>1.279390766301761</c:v>
              </c:pt>
              <c:pt idx="327">
                <c:v>1.3641123274631126</c:v>
              </c:pt>
              <c:pt idx="328">
                <c:v>1.4121846739647785</c:v>
              </c:pt>
              <c:pt idx="329">
                <c:v>1.5925749643027132</c:v>
              </c:pt>
              <c:pt idx="330">
                <c:v>1.3103284150404568</c:v>
              </c:pt>
              <c:pt idx="331">
                <c:v>1.1737267967634462</c:v>
              </c:pt>
              <c:pt idx="332">
                <c:v>1.0266539742979535</c:v>
              </c:pt>
              <c:pt idx="333">
                <c:v>0.93050928129462163</c:v>
              </c:pt>
              <c:pt idx="334">
                <c:v>0.96668253212755828</c:v>
              </c:pt>
              <c:pt idx="335">
                <c:v>0.74059971442170403</c:v>
              </c:pt>
              <c:pt idx="336">
                <c:v>0.76487386958591164</c:v>
              </c:pt>
              <c:pt idx="337">
                <c:v>0.81580199904807227</c:v>
              </c:pt>
              <c:pt idx="338">
                <c:v>0.81532603522132319</c:v>
              </c:pt>
              <c:pt idx="339">
                <c:v>0.86815801999048059</c:v>
              </c:pt>
              <c:pt idx="340">
                <c:v>0.80580675868633977</c:v>
              </c:pt>
              <c:pt idx="341">
                <c:v>0.78343645882912893</c:v>
              </c:pt>
              <c:pt idx="342">
                <c:v>0.80961446930033332</c:v>
              </c:pt>
              <c:pt idx="343">
                <c:v>0.79247977153736326</c:v>
              </c:pt>
              <c:pt idx="344">
                <c:v>0.75630652070442639</c:v>
              </c:pt>
              <c:pt idx="345">
                <c:v>0.8248453117563066</c:v>
              </c:pt>
              <c:pt idx="346">
                <c:v>0.84150404569252757</c:v>
              </c:pt>
              <c:pt idx="347">
                <c:v>0.8924321751546882</c:v>
              </c:pt>
              <c:pt idx="348">
                <c:v>0.77582103760114229</c:v>
              </c:pt>
              <c:pt idx="349">
                <c:v>0.93241313660161818</c:v>
              </c:pt>
              <c:pt idx="350">
                <c:v>0.93003331746787232</c:v>
              </c:pt>
              <c:pt idx="351">
                <c:v>0.91527843883864834</c:v>
              </c:pt>
              <c:pt idx="352">
                <c:v>0.69490718705378396</c:v>
              </c:pt>
              <c:pt idx="353">
                <c:v>0.77534507377439321</c:v>
              </c:pt>
              <c:pt idx="354">
                <c:v>0.81580199904807227</c:v>
              </c:pt>
              <c:pt idx="355">
                <c:v>0.76915754402665404</c:v>
              </c:pt>
              <c:pt idx="356">
                <c:v>0.84769157544026652</c:v>
              </c:pt>
              <c:pt idx="357">
                <c:v>0.8143741075678248</c:v>
              </c:pt>
              <c:pt idx="358">
                <c:v>0.86387434554973819</c:v>
              </c:pt>
              <c:pt idx="359">
                <c:v>0.94145644930985228</c:v>
              </c:pt>
              <c:pt idx="360">
                <c:v>1.0223702998572106</c:v>
              </c:pt>
              <c:pt idx="361">
                <c:v>1.3117563065207047</c:v>
              </c:pt>
              <c:pt idx="362">
                <c:v>1.0323655402189433</c:v>
              </c:pt>
              <c:pt idx="363">
                <c:v>1.0285578296049498</c:v>
              </c:pt>
              <c:pt idx="364">
                <c:v>1.0385530699666825</c:v>
              </c:pt>
              <c:pt idx="365">
                <c:v>0.91861018562589236</c:v>
              </c:pt>
              <c:pt idx="366">
                <c:v>0.80961446930033332</c:v>
              </c:pt>
              <c:pt idx="367">
                <c:v>0.90337934316991908</c:v>
              </c:pt>
              <c:pt idx="368">
                <c:v>0.91670633031889581</c:v>
              </c:pt>
              <c:pt idx="369">
                <c:v>0.92908138981437416</c:v>
              </c:pt>
              <c:pt idx="370">
                <c:v>1.0356972870061876</c:v>
              </c:pt>
              <c:pt idx="371">
                <c:v>1.9819133745835313</c:v>
              </c:pt>
              <c:pt idx="372">
                <c:v>1.2079961922893863</c:v>
              </c:pt>
              <c:pt idx="373">
                <c:v>1.3198476915754402</c:v>
              </c:pt>
              <c:pt idx="374">
                <c:v>1.2613041408852927</c:v>
              </c:pt>
              <c:pt idx="375">
                <c:v>1.618277010947168</c:v>
              </c:pt>
              <c:pt idx="376">
                <c:v>1.3265111851499287</c:v>
              </c:pt>
              <c:pt idx="377">
                <c:v>1.1761066158971918</c:v>
              </c:pt>
              <c:pt idx="378">
                <c:v>1.0142789148024751</c:v>
              </c:pt>
              <c:pt idx="379">
                <c:v>1.0218943360304618</c:v>
              </c:pt>
              <c:pt idx="380">
                <c:v>0.90813898143741101</c:v>
              </c:pt>
              <c:pt idx="381">
                <c:v>0.88434079009995248</c:v>
              </c:pt>
              <c:pt idx="382">
                <c:v>0.87577344121846723</c:v>
              </c:pt>
              <c:pt idx="383">
                <c:v>0.99666825321275598</c:v>
              </c:pt>
              <c:pt idx="384">
                <c:v>1.0495002379819134</c:v>
              </c:pt>
              <c:pt idx="385">
                <c:v>1.2451213707758209</c:v>
              </c:pt>
              <c:pt idx="386">
                <c:v>1.1351737267967632</c:v>
              </c:pt>
              <c:pt idx="387">
                <c:v>1.1089957163255595</c:v>
              </c:pt>
              <c:pt idx="388">
                <c:v>1.1408852927177535</c:v>
              </c:pt>
              <c:pt idx="389">
                <c:v>1.2003807710613996</c:v>
              </c:pt>
              <c:pt idx="390">
                <c:v>1.174202760590195</c:v>
              </c:pt>
              <c:pt idx="391">
                <c:v>1.1275583055687766</c:v>
              </c:pt>
              <c:pt idx="392">
                <c:v>1.0951927653498337</c:v>
              </c:pt>
              <c:pt idx="393">
                <c:v>1.1765825797239411</c:v>
              </c:pt>
              <c:pt idx="394">
                <c:v>1.2665397429795333</c:v>
              </c:pt>
              <c:pt idx="395">
                <c:v>1.2475011899095669</c:v>
              </c:pt>
              <c:pt idx="396">
                <c:v>1.3874345549738218</c:v>
              </c:pt>
              <c:pt idx="397">
                <c:v>1.3003331746787246</c:v>
              </c:pt>
              <c:pt idx="398">
                <c:v>1.1546882436934793</c:v>
              </c:pt>
              <c:pt idx="399">
                <c:v>1.15421227986673</c:v>
              </c:pt>
              <c:pt idx="400">
                <c:v>1.2041884816753927</c:v>
              </c:pt>
              <c:pt idx="401">
                <c:v>1.2489290813898144</c:v>
              </c:pt>
              <c:pt idx="402">
                <c:v>1.2170395049976204</c:v>
              </c:pt>
              <c:pt idx="403">
                <c:v>1.174202760590195</c:v>
              </c:pt>
              <c:pt idx="404">
                <c:v>1.2598762494050453</c:v>
              </c:pt>
              <c:pt idx="405">
                <c:v>1.3750594954783439</c:v>
              </c:pt>
              <c:pt idx="406">
                <c:v>1.3146120894811997</c:v>
              </c:pt>
              <c:pt idx="407">
                <c:v>1.3322227510709186</c:v>
              </c:pt>
              <c:pt idx="408">
                <c:v>1.4688243693479297</c:v>
              </c:pt>
              <c:pt idx="409">
                <c:v>1.4902427415516422</c:v>
              </c:pt>
              <c:pt idx="410">
                <c:v>1.5706806282722514</c:v>
              </c:pt>
              <c:pt idx="411">
                <c:v>1.6515944788196095</c:v>
              </c:pt>
              <c:pt idx="412">
                <c:v>1.6216087577344123</c:v>
              </c:pt>
              <c:pt idx="413">
                <c:v>1.5397429795335555</c:v>
              </c:pt>
              <c:pt idx="414">
                <c:v>1.6677772489290814</c:v>
              </c:pt>
              <c:pt idx="415">
                <c:v>1.6853879105188008</c:v>
              </c:pt>
              <c:pt idx="416">
                <c:v>1.7225130890052354</c:v>
              </c:pt>
              <c:pt idx="417">
                <c:v>1.7187053783912423</c:v>
              </c:pt>
              <c:pt idx="418">
                <c:v>1.871013802950976</c:v>
              </c:pt>
              <c:pt idx="419">
                <c:v>1.8695859114707281</c:v>
              </c:pt>
              <c:pt idx="420">
                <c:v>2.0266539742979535</c:v>
              </c:pt>
              <c:pt idx="421">
                <c:v>1.9881009043312705</c:v>
              </c:pt>
              <c:pt idx="422">
                <c:v>2.1618277010947167</c:v>
              </c:pt>
              <c:pt idx="423">
                <c:v>2.179438362684436</c:v>
              </c:pt>
              <c:pt idx="424">
                <c:v>2.3303188957639218</c:v>
              </c:pt>
              <c:pt idx="425">
                <c:v>2.4745359352689196</c:v>
              </c:pt>
              <c:pt idx="426">
                <c:v>2.7220371251784865</c:v>
              </c:pt>
              <c:pt idx="427">
                <c:v>2.4155164207520228</c:v>
              </c:pt>
              <c:pt idx="428">
                <c:v>2.301761066158972</c:v>
              </c:pt>
              <c:pt idx="429">
                <c:v>2.3112803426939554</c:v>
              </c:pt>
              <c:pt idx="430">
                <c:v>2.1099476439790577</c:v>
              </c:pt>
              <c:pt idx="431">
                <c:v>2.174202760590195</c:v>
              </c:pt>
              <c:pt idx="432">
                <c:v>2.2603522132317941</c:v>
              </c:pt>
              <c:pt idx="433">
                <c:v>2.4588291289861974</c:v>
              </c:pt>
              <c:pt idx="434">
                <c:v>2.2784388386482628</c:v>
              </c:pt>
              <c:pt idx="435">
                <c:v>2.4478819609709661</c:v>
              </c:pt>
              <c:pt idx="436">
                <c:v>2.5578296049500238</c:v>
              </c:pt>
              <c:pt idx="437">
                <c:v>2.7858162779628746</c:v>
              </c:pt>
              <c:pt idx="438">
                <c:v>3.0052356020942401</c:v>
              </c:pt>
              <c:pt idx="439">
                <c:v>3.1803902903379342</c:v>
              </c:pt>
              <c:pt idx="440">
                <c:v>2.8281770585435502</c:v>
              </c:pt>
              <c:pt idx="441">
                <c:v>2.3441218467396476</c:v>
              </c:pt>
              <c:pt idx="442">
                <c:v>2.5149928605425989</c:v>
              </c:pt>
              <c:pt idx="443">
                <c:v>2.6363636363636362</c:v>
              </c:pt>
              <c:pt idx="444">
                <c:v>2.683484055211804</c:v>
              </c:pt>
              <c:pt idx="445">
                <c:v>2.6473108043788676</c:v>
              </c:pt>
              <c:pt idx="446">
                <c:v>2.7867682056163732</c:v>
              </c:pt>
              <c:pt idx="447">
                <c:v>2.9524036173250834</c:v>
              </c:pt>
              <c:pt idx="448">
                <c:v>2.9828653022370304</c:v>
              </c:pt>
              <c:pt idx="449">
                <c:v>2.9543074726320797</c:v>
              </c:pt>
              <c:pt idx="450">
                <c:v>2.8472156116135174</c:v>
              </c:pt>
              <c:pt idx="451">
                <c:v>3.1618277010947171</c:v>
              </c:pt>
              <c:pt idx="452">
                <c:v>3.1865778200856729</c:v>
              </c:pt>
              <c:pt idx="453">
                <c:v>3.2698714897667776</c:v>
              </c:pt>
              <c:pt idx="454">
                <c:v>3.2398857686815798</c:v>
              </c:pt>
              <c:pt idx="455">
                <c:v>3.1537363160399812</c:v>
              </c:pt>
              <c:pt idx="456">
                <c:v>2.8767253688719654</c:v>
              </c:pt>
              <c:pt idx="457">
                <c:v>3.1389814374107567</c:v>
              </c:pt>
              <c:pt idx="458">
                <c:v>3.0385530699666825</c:v>
              </c:pt>
              <c:pt idx="459">
                <c:v>3.0566396953831507</c:v>
              </c:pt>
              <c:pt idx="460">
                <c:v>3.4369347929557348</c:v>
              </c:pt>
              <c:pt idx="461">
                <c:v>3.423131841980009</c:v>
              </c:pt>
              <c:pt idx="462">
                <c:v>3.1404093288910042</c:v>
              </c:pt>
              <c:pt idx="463">
                <c:v>3.266063779152784</c:v>
              </c:pt>
              <c:pt idx="464">
                <c:v>3.2122798667301282</c:v>
              </c:pt>
              <c:pt idx="465">
                <c:v>3.0975725844835793</c:v>
              </c:pt>
              <c:pt idx="466">
                <c:v>2.4217039504997619</c:v>
              </c:pt>
              <c:pt idx="467">
                <c:v>2.5316515944788196</c:v>
              </c:pt>
              <c:pt idx="468">
                <c:v>2.5525940028557832</c:v>
              </c:pt>
              <c:pt idx="469">
                <c:v>2.3050928129462163</c:v>
              </c:pt>
              <c:pt idx="470">
                <c:v>2.2403617325083292</c:v>
              </c:pt>
              <c:pt idx="471">
                <c:v>2.2641599238457877</c:v>
              </c:pt>
              <c:pt idx="472">
                <c:v>1.9695383150880534</c:v>
              </c:pt>
              <c:pt idx="473">
                <c:v>1.9604950023798189</c:v>
              </c:pt>
              <c:pt idx="474">
                <c:v>2.0942408376963351</c:v>
              </c:pt>
              <c:pt idx="475">
                <c:v>2.1180390290337936</c:v>
              </c:pt>
              <c:pt idx="476">
                <c:v>2.0928129462160876</c:v>
              </c:pt>
              <c:pt idx="477">
                <c:v>1.5816277962874823</c:v>
              </c:pt>
              <c:pt idx="478">
                <c:v>1.7272727272727275</c:v>
              </c:pt>
              <c:pt idx="479">
                <c:v>1.6287482151356496</c:v>
              </c:pt>
              <c:pt idx="480">
                <c:v>1.6225606853879104</c:v>
              </c:pt>
              <c:pt idx="481">
                <c:v>1.9971442170395051</c:v>
              </c:pt>
              <c:pt idx="482">
                <c:v>1.8719657306044741</c:v>
              </c:pt>
              <c:pt idx="483">
                <c:v>2.0585435506901475</c:v>
              </c:pt>
              <c:pt idx="484">
                <c:v>1.9333650642551166</c:v>
              </c:pt>
              <c:pt idx="485">
                <c:v>2.1837220371251784</c:v>
              </c:pt>
              <c:pt idx="486">
                <c:v>2.1413612565445024</c:v>
              </c:pt>
              <c:pt idx="487">
                <c:v>2.3393622084721564</c:v>
              </c:pt>
              <c:pt idx="488">
                <c:v>2.5597334602570205</c:v>
              </c:pt>
              <c:pt idx="489">
                <c:v>2.4574012375059495</c:v>
              </c:pt>
              <c:pt idx="490">
                <c:v>2.8110423607805806</c:v>
              </c:pt>
              <c:pt idx="491">
                <c:v>2.7753450737743934</c:v>
              </c:pt>
              <c:pt idx="492">
                <c:v>2.9500237981913373</c:v>
              </c:pt>
              <c:pt idx="493">
                <c:v>3.1537363160399812</c:v>
              </c:pt>
              <c:pt idx="494">
                <c:v>3.2803426939552596</c:v>
              </c:pt>
              <c:pt idx="495">
                <c:v>3.1346977629700143</c:v>
              </c:pt>
              <c:pt idx="496">
                <c:v>2.8714897667777253</c:v>
              </c:pt>
              <c:pt idx="497">
                <c:v>2.9167063303188954</c:v>
              </c:pt>
              <c:pt idx="498">
                <c:v>2.9424083769633507</c:v>
              </c:pt>
              <c:pt idx="499">
                <c:v>2.6677772489290814</c:v>
              </c:pt>
              <c:pt idx="500">
                <c:v>2.9343169919086152</c:v>
              </c:pt>
              <c:pt idx="501">
                <c:v>2.865778200856735</c:v>
              </c:pt>
              <c:pt idx="502">
                <c:v>2.8381722989052833</c:v>
              </c:pt>
              <c:pt idx="503">
                <c:v>2.6120894811994293</c:v>
              </c:pt>
              <c:pt idx="504">
                <c:v>2.7282246549262257</c:v>
              </c:pt>
              <c:pt idx="505">
                <c:v>2.9038553069966682</c:v>
              </c:pt>
              <c:pt idx="506">
                <c:v>3.2237029985721088</c:v>
              </c:pt>
              <c:pt idx="507">
                <c:v>3.1732508329366969</c:v>
              </c:pt>
              <c:pt idx="508">
                <c:v>3.15421227986673</c:v>
              </c:pt>
              <c:pt idx="509">
                <c:v>3.4402665397429795</c:v>
              </c:pt>
              <c:pt idx="510">
                <c:v>3.3998096144693006</c:v>
              </c:pt>
              <c:pt idx="511">
                <c:v>3.3731556401713476</c:v>
              </c:pt>
              <c:pt idx="512">
                <c:v>3.4435982865302242</c:v>
              </c:pt>
              <c:pt idx="513">
                <c:v>3.6073298429319367</c:v>
              </c:pt>
              <c:pt idx="514">
                <c:v>3.3755354593050928</c:v>
              </c:pt>
              <c:pt idx="515">
                <c:v>3.4407425035697292</c:v>
              </c:pt>
              <c:pt idx="516">
                <c:v>3.4621608757734412</c:v>
              </c:pt>
              <c:pt idx="517">
                <c:v>3.4245597334602564</c:v>
              </c:pt>
              <c:pt idx="518">
                <c:v>3.4516896715849592</c:v>
              </c:pt>
              <c:pt idx="519">
                <c:v>3.3036649214659688</c:v>
              </c:pt>
              <c:pt idx="520">
                <c:v>3.3441218467396485</c:v>
              </c:pt>
              <c:pt idx="521">
                <c:v>3.4083769633507854</c:v>
              </c:pt>
              <c:pt idx="522">
                <c:v>3.1818181818181817</c:v>
              </c:pt>
              <c:pt idx="523">
                <c:v>2.8767253688719654</c:v>
              </c:pt>
              <c:pt idx="524">
                <c:v>2.7325083293669681</c:v>
              </c:pt>
              <c:pt idx="525">
                <c:v>2.7672536887196575</c:v>
              </c:pt>
              <c:pt idx="526">
                <c:v>2.80580675868634</c:v>
              </c:pt>
              <c:pt idx="527">
                <c:v>2.9262256068538792</c:v>
              </c:pt>
              <c:pt idx="528">
                <c:v>2.9428843407901004</c:v>
              </c:pt>
              <c:pt idx="529">
                <c:v>3.3379343169919089</c:v>
              </c:pt>
              <c:pt idx="530">
                <c:v>2.9619228938600668</c:v>
              </c:pt>
              <c:pt idx="531">
                <c:v>2.695383150880533</c:v>
              </c:pt>
              <c:pt idx="532">
                <c:v>2.6896715849595432</c:v>
              </c:pt>
              <c:pt idx="533">
                <c:v>2.673012851023322</c:v>
              </c:pt>
              <c:pt idx="534">
                <c:v>2.7025226082817704</c:v>
              </c:pt>
              <c:pt idx="535">
                <c:v>2.3741075678248453</c:v>
              </c:pt>
              <c:pt idx="536">
                <c:v>2.249881009043313</c:v>
              </c:pt>
              <c:pt idx="537">
                <c:v>2.2855782960495001</c:v>
              </c:pt>
              <c:pt idx="538">
                <c:v>2.1656354117087102</c:v>
              </c:pt>
              <c:pt idx="539">
                <c:v>2.2689195621132794</c:v>
              </c:pt>
              <c:pt idx="540">
                <c:v>2.2717753450737743</c:v>
              </c:pt>
              <c:pt idx="541">
                <c:v>2.2203712517848646</c:v>
              </c:pt>
              <c:pt idx="542">
                <c:v>2.0794859590671106</c:v>
              </c:pt>
              <c:pt idx="543">
                <c:v>2.254164683484055</c:v>
              </c:pt>
              <c:pt idx="544">
                <c:v>2.2984293193717278</c:v>
              </c:pt>
              <c:pt idx="545">
                <c:v>2.3184198000951932</c:v>
              </c:pt>
              <c:pt idx="546">
                <c:v>2.2118039029033794</c:v>
              </c:pt>
              <c:pt idx="547">
                <c:v>2.1394574012375061</c:v>
              </c:pt>
              <c:pt idx="548">
                <c:v>2.0628272251308899</c:v>
              </c:pt>
              <c:pt idx="549">
                <c:v>2.2084721561161351</c:v>
              </c:pt>
              <c:pt idx="550">
                <c:v>2.0713945740123751</c:v>
              </c:pt>
              <c:pt idx="551">
                <c:v>1.8553069966682529</c:v>
              </c:pt>
              <c:pt idx="552">
                <c:v>1.7344121846739649</c:v>
              </c:pt>
              <c:pt idx="553">
                <c:v>1.5997144217039505</c:v>
              </c:pt>
              <c:pt idx="554">
                <c:v>1.5502141837220371</c:v>
              </c:pt>
              <c:pt idx="555">
                <c:v>1.3603046168491195</c:v>
              </c:pt>
              <c:pt idx="556">
                <c:v>1.4745359352689196</c:v>
              </c:pt>
              <c:pt idx="557">
                <c:v>1.671584959543075</c:v>
              </c:pt>
              <c:pt idx="558">
                <c:v>1.6682532127558307</c:v>
              </c:pt>
              <c:pt idx="559">
                <c:v>1.4683484055211804</c:v>
              </c:pt>
              <c:pt idx="560">
                <c:v>1.7053783912422658</c:v>
              </c:pt>
              <c:pt idx="561">
                <c:v>2.0247501189909571</c:v>
              </c:pt>
              <c:pt idx="562">
                <c:v>1.7196573060447409</c:v>
              </c:pt>
              <c:pt idx="563">
                <c:v>1.9833412660637793</c:v>
              </c:pt>
              <c:pt idx="564">
                <c:v>1.8438838648262732</c:v>
              </c:pt>
              <c:pt idx="565">
                <c:v>2.0461684911946696</c:v>
              </c:pt>
              <c:pt idx="566">
                <c:v>2.3050928129462163</c:v>
              </c:pt>
              <c:pt idx="567">
                <c:v>1.9214659685863875</c:v>
              </c:pt>
              <c:pt idx="568">
                <c:v>1.7915278438838649</c:v>
              </c:pt>
              <c:pt idx="569">
                <c:v>1.9695383150880534</c:v>
              </c:pt>
              <c:pt idx="570">
                <c:v>1.8238933841028082</c:v>
              </c:pt>
              <c:pt idx="571">
                <c:v>1.8719657306044741</c:v>
              </c:pt>
              <c:pt idx="572">
                <c:v>1.9509757258448359</c:v>
              </c:pt>
              <c:pt idx="573">
                <c:v>2.0314136125654452</c:v>
              </c:pt>
              <c:pt idx="574">
                <c:v>2</c:v>
              </c:pt>
              <c:pt idx="575">
                <c:v>2.2251308900523559</c:v>
              </c:pt>
              <c:pt idx="576">
                <c:v>2.2265587815326033</c:v>
              </c:pt>
              <c:pt idx="577">
                <c:v>2.4783436458829127</c:v>
              </c:pt>
              <c:pt idx="578">
                <c:v>2.3431699190861495</c:v>
              </c:pt>
              <c:pt idx="579">
                <c:v>2.1946692051404093</c:v>
              </c:pt>
              <c:pt idx="580">
                <c:v>2.4435982865302237</c:v>
              </c:pt>
              <c:pt idx="581">
                <c:v>2.2984293193717278</c:v>
              </c:pt>
              <c:pt idx="582">
                <c:v>2.2070442646358881</c:v>
              </c:pt>
              <c:pt idx="583">
                <c:v>1.9895287958115184</c:v>
              </c:pt>
              <c:pt idx="584">
                <c:v>1.6544502617801049</c:v>
              </c:pt>
              <c:pt idx="585">
                <c:v>1.6030461684911947</c:v>
              </c:pt>
              <c:pt idx="586">
                <c:v>1.7239409804854833</c:v>
              </c:pt>
              <c:pt idx="587">
                <c:v>1.837696335078534</c:v>
              </c:pt>
              <c:pt idx="588">
                <c:v>1.9723940980485484</c:v>
              </c:pt>
              <c:pt idx="589">
                <c:v>2.1351737267967632</c:v>
              </c:pt>
              <c:pt idx="590">
                <c:v>2.3008091385054734</c:v>
              </c:pt>
              <c:pt idx="591">
                <c:v>2.0604474059971443</c:v>
              </c:pt>
              <c:pt idx="592">
                <c:v>2.3174678724416942</c:v>
              </c:pt>
              <c:pt idx="593">
                <c:v>2.1413612565445024</c:v>
              </c:pt>
              <c:pt idx="594">
                <c:v>1.7848643503093764</c:v>
              </c:pt>
              <c:pt idx="595">
                <c:v>1.5349833412660638</c:v>
              </c:pt>
              <c:pt idx="596">
                <c:v>1.5378391242265588</c:v>
              </c:pt>
              <c:pt idx="597">
                <c:v>1.3793431699190859</c:v>
              </c:pt>
              <c:pt idx="598">
                <c:v>1.4174202760590195</c:v>
              </c:pt>
              <c:pt idx="599">
                <c:v>1.5140409328891007</c:v>
              </c:pt>
              <c:pt idx="600">
                <c:v>1.2413136601618278</c:v>
              </c:pt>
              <c:pt idx="601">
                <c:v>1.1699190861494526</c:v>
              </c:pt>
              <c:pt idx="602">
                <c:v>1.1299381247025226</c:v>
              </c:pt>
              <c:pt idx="603">
                <c:v>0.89814374107567829</c:v>
              </c:pt>
              <c:pt idx="604">
                <c:v>0.98572108519752488</c:v>
              </c:pt>
              <c:pt idx="605">
                <c:v>0.77058543550690151</c:v>
              </c:pt>
              <c:pt idx="606">
                <c:v>0.7658257972394098</c:v>
              </c:pt>
              <c:pt idx="607">
                <c:v>0.86101856258924325</c:v>
              </c:pt>
              <c:pt idx="608">
                <c:v>0.73203236554021878</c:v>
              </c:pt>
              <c:pt idx="609">
                <c:v>0.74726320799619228</c:v>
              </c:pt>
              <c:pt idx="610">
                <c:v>0.75868633983817224</c:v>
              </c:pt>
              <c:pt idx="611">
                <c:v>0.62732032365540213</c:v>
              </c:pt>
              <c:pt idx="612">
                <c:v>0.706806282722513</c:v>
              </c:pt>
              <c:pt idx="613">
                <c:v>0.5759162303664922</c:v>
              </c:pt>
              <c:pt idx="614">
                <c:v>0.55878153260352215</c:v>
              </c:pt>
              <c:pt idx="615">
                <c:v>0.51070918610185623</c:v>
              </c:pt>
              <c:pt idx="616">
                <c:v>0.64064731080437887</c:v>
              </c:pt>
              <c:pt idx="617">
                <c:v>0.5506901475487862</c:v>
              </c:pt>
              <c:pt idx="618">
                <c:v>0.45978105663969537</c:v>
              </c:pt>
              <c:pt idx="619">
                <c:v>0.40123750594954788</c:v>
              </c:pt>
              <c:pt idx="620">
                <c:v>0.47977153736316036</c:v>
              </c:pt>
              <c:pt idx="621">
                <c:v>0.27415516420752017</c:v>
              </c:pt>
              <c:pt idx="622">
                <c:v>0.27748691099476441</c:v>
              </c:pt>
              <c:pt idx="623">
                <c:v>0.17467872441694432</c:v>
              </c:pt>
              <c:pt idx="624">
                <c:v>0.16896715849595423</c:v>
              </c:pt>
              <c:pt idx="625">
                <c:v>0.14707282246549269</c:v>
              </c:pt>
              <c:pt idx="626">
                <c:v>0.16944312232270331</c:v>
              </c:pt>
              <c:pt idx="627">
                <c:v>0.2298905283198478</c:v>
              </c:pt>
              <c:pt idx="628">
                <c:v>0.14040932889100421</c:v>
              </c:pt>
              <c:pt idx="629">
                <c:v>0.1565920990004761</c:v>
              </c:pt>
              <c:pt idx="630">
                <c:v>0.19657306044740586</c:v>
              </c:pt>
              <c:pt idx="631">
                <c:v>0.14469300333174662</c:v>
              </c:pt>
              <c:pt idx="632">
                <c:v>0.22179914326511185</c:v>
              </c:pt>
              <c:pt idx="633">
                <c:v>0.17610661589719179</c:v>
              </c:pt>
              <c:pt idx="634">
                <c:v>0.13707758210375998</c:v>
              </c:pt>
              <c:pt idx="635">
                <c:v>8.2817705854355106E-2</c:v>
              </c:pt>
              <c:pt idx="636">
                <c:v>-1.3326987148976732E-2</c:v>
              </c:pt>
              <c:pt idx="637">
                <c:v>3.4745359352689187E-2</c:v>
              </c:pt>
              <c:pt idx="638">
                <c:v>0.10138029509757263</c:v>
              </c:pt>
              <c:pt idx="639">
                <c:v>0.1665873393622086</c:v>
              </c:pt>
              <c:pt idx="640">
                <c:v>0.29985721085197525</c:v>
              </c:pt>
              <c:pt idx="641">
                <c:v>0.30747263207996189</c:v>
              </c:pt>
              <c:pt idx="642">
                <c:v>0.33793431699190868</c:v>
              </c:pt>
              <c:pt idx="643">
                <c:v>0.31603998096144692</c:v>
              </c:pt>
              <c:pt idx="644">
                <c:v>0.43217515468824375</c:v>
              </c:pt>
              <c:pt idx="645">
                <c:v>0.22417896239885771</c:v>
              </c:pt>
              <c:pt idx="646">
                <c:v>0.27891480247501188</c:v>
              </c:pt>
              <c:pt idx="647">
                <c:v>0.21418372203712521</c:v>
              </c:pt>
              <c:pt idx="648">
                <c:v>0.21037601142313189</c:v>
              </c:pt>
              <c:pt idx="649">
                <c:v>0.1565920990004761</c:v>
              </c:pt>
              <c:pt idx="650">
                <c:v>0.24036173250832937</c:v>
              </c:pt>
              <c:pt idx="651">
                <c:v>0.22465492622560679</c:v>
              </c:pt>
              <c:pt idx="652">
                <c:v>0.16087577344121851</c:v>
              </c:pt>
              <c:pt idx="653">
                <c:v>0.19657306044740586</c:v>
              </c:pt>
              <c:pt idx="654">
                <c:v>0.11280342693955259</c:v>
              </c:pt>
              <c:pt idx="655">
                <c:v>5.8067586863398413E-2</c:v>
              </c:pt>
              <c:pt idx="656">
                <c:v>0.11756306520704429</c:v>
              </c:pt>
              <c:pt idx="657">
                <c:v>3.3317467872441719E-2</c:v>
              </c:pt>
              <c:pt idx="658">
                <c:v>2.5226082817705775E-2</c:v>
              </c:pt>
              <c:pt idx="659">
                <c:v>5.4735840076154396E-2</c:v>
              </c:pt>
              <c:pt idx="660">
                <c:v>-6.1875297477391733E-3</c:v>
              </c:pt>
              <c:pt idx="661">
                <c:v>-3.3793431699190912E-2</c:v>
              </c:pt>
              <c:pt idx="662">
                <c:v>-5.2356020942408321E-2</c:v>
              </c:pt>
              <c:pt idx="663">
                <c:v>1.4278914802474674E-3</c:v>
              </c:pt>
              <c:pt idx="664">
                <c:v>5.4735840076154396E-2</c:v>
              </c:pt>
              <c:pt idx="665">
                <c:v>-1.9038553069966602E-3</c:v>
              </c:pt>
              <c:pt idx="666">
                <c:v>2.379819133745853E-3</c:v>
              </c:pt>
              <c:pt idx="667">
                <c:v>2.5702046644454857E-2</c:v>
              </c:pt>
              <c:pt idx="668">
                <c:v>-4.283674440742502E-2</c:v>
              </c:pt>
              <c:pt idx="669">
                <c:v>3.3793431699191023E-2</c:v>
              </c:pt>
              <c:pt idx="670">
                <c:v>4.0456925273679278E-2</c:v>
              </c:pt>
              <c:pt idx="671">
                <c:v>-3.8077106139933203E-3</c:v>
              </c:pt>
              <c:pt idx="672">
                <c:v>-4.474059971442168E-2</c:v>
              </c:pt>
              <c:pt idx="673">
                <c:v>6.1875297477391733E-3</c:v>
              </c:pt>
              <c:pt idx="674">
                <c:v>8.2817705854355106E-2</c:v>
              </c:pt>
              <c:pt idx="675">
                <c:v>0.12613041408852932</c:v>
              </c:pt>
              <c:pt idx="676">
                <c:v>5.7591623036649109E-2</c:v>
              </c:pt>
              <c:pt idx="677">
                <c:v>7.0442646358876759E-2</c:v>
              </c:pt>
              <c:pt idx="678">
                <c:v>6.2827225130890119E-2</c:v>
              </c:pt>
              <c:pt idx="679">
                <c:v>8.186577820085672E-2</c:v>
              </c:pt>
              <c:pt idx="680">
                <c:v>9.8048548310328387E-2</c:v>
              </c:pt>
              <c:pt idx="681">
                <c:v>7.6154212279866407E-3</c:v>
              </c:pt>
              <c:pt idx="682">
                <c:v>0.12089481199428853</c:v>
              </c:pt>
              <c:pt idx="683">
                <c:v>0.14707282246549269</c:v>
              </c:pt>
              <c:pt idx="684">
                <c:v>0.1032841504045694</c:v>
              </c:pt>
              <c:pt idx="685">
                <c:v>5.3783912422655789E-2</c:v>
              </c:pt>
              <c:pt idx="686">
                <c:v>3.2841504045692416E-2</c:v>
              </c:pt>
              <c:pt idx="687">
                <c:v>0</c:v>
              </c:pt>
              <c:pt idx="688">
                <c:v>1.7134697762970053E-2</c:v>
              </c:pt>
              <c:pt idx="689">
                <c:v>6.5207044264635972E-2</c:v>
              </c:pt>
              <c:pt idx="690">
                <c:v>7.9009995240361786E-2</c:v>
              </c:pt>
              <c:pt idx="691">
                <c:v>4.2836744407424909E-2</c:v>
              </c:pt>
              <c:pt idx="692">
                <c:v>4.2360780580675828E-2</c:v>
              </c:pt>
              <c:pt idx="693">
                <c:v>7.8534031413612482E-2</c:v>
              </c:pt>
              <c:pt idx="694">
                <c:v>0.13041408852927172</c:v>
              </c:pt>
              <c:pt idx="695">
                <c:v>0.1308900523560208</c:v>
              </c:pt>
              <c:pt idx="696">
                <c:v>0.12565445026178024</c:v>
              </c:pt>
              <c:pt idx="697">
                <c:v>0.23369823893384112</c:v>
              </c:pt>
              <c:pt idx="698">
                <c:v>0.23036649214659688</c:v>
              </c:pt>
              <c:pt idx="699">
                <c:v>0.14231318419800099</c:v>
              </c:pt>
              <c:pt idx="700">
                <c:v>0.10471204188481686</c:v>
              </c:pt>
              <c:pt idx="701">
                <c:v>0.1413612565445026</c:v>
              </c:pt>
              <c:pt idx="702">
                <c:v>9.8048548310328387E-2</c:v>
              </c:pt>
              <c:pt idx="703">
                <c:v>3.8077106139933425E-2</c:v>
              </c:pt>
              <c:pt idx="704">
                <c:v>0.1075678248453118</c:v>
              </c:pt>
              <c:pt idx="705">
                <c:v>7.8534031413612482E-2</c:v>
              </c:pt>
              <c:pt idx="706">
                <c:v>2.7129938124702546E-2</c:v>
              </c:pt>
              <c:pt idx="707">
                <c:v>3.3793431699191023E-2</c:v>
              </c:pt>
              <c:pt idx="708">
                <c:v>6.853879105188021E-2</c:v>
              </c:pt>
              <c:pt idx="709">
                <c:v>7.6630176106615933E-2</c:v>
              </c:pt>
              <c:pt idx="710">
                <c:v>0.10851975249881018</c:v>
              </c:pt>
              <c:pt idx="711">
                <c:v>0.11946692051404084</c:v>
              </c:pt>
              <c:pt idx="712">
                <c:v>7.2822465492622612E-2</c:v>
              </c:pt>
              <c:pt idx="713">
                <c:v>7.8534031413612482E-2</c:v>
              </c:pt>
              <c:pt idx="714">
                <c:v>0.11375535459305097</c:v>
              </c:pt>
              <c:pt idx="715">
                <c:v>0.11470728224654936</c:v>
              </c:pt>
              <c:pt idx="716">
                <c:v>0.20561637315564019</c:v>
              </c:pt>
              <c:pt idx="717">
                <c:v>0.25273679200380772</c:v>
              </c:pt>
              <c:pt idx="718">
                <c:v>0.18610185625892428</c:v>
              </c:pt>
              <c:pt idx="719">
                <c:v>0.23607805806758697</c:v>
              </c:pt>
              <c:pt idx="720">
                <c:v>0.24131366016182776</c:v>
              </c:pt>
              <c:pt idx="721">
                <c:v>0.29890528319847687</c:v>
              </c:pt>
              <c:pt idx="722">
                <c:v>0.32841504045692527</c:v>
              </c:pt>
              <c:pt idx="723">
                <c:v>0.31508805330794853</c:v>
              </c:pt>
              <c:pt idx="724">
                <c:v>0.23893384102808191</c:v>
              </c:pt>
              <c:pt idx="725">
                <c:v>0.28557829604950036</c:v>
              </c:pt>
              <c:pt idx="726">
                <c:v>0.33174678724416951</c:v>
              </c:pt>
              <c:pt idx="727">
                <c:v>0.28938600666349368</c:v>
              </c:pt>
              <c:pt idx="728">
                <c:v>0.26463588767253698</c:v>
              </c:pt>
              <c:pt idx="729">
                <c:v>0.24178962398857684</c:v>
              </c:pt>
              <c:pt idx="730">
                <c:v>0.22893860066634919</c:v>
              </c:pt>
              <c:pt idx="731">
                <c:v>0.27034745359352685</c:v>
              </c:pt>
              <c:pt idx="732">
                <c:v>0.29985721085197525</c:v>
              </c:pt>
              <c:pt idx="733">
                <c:v>0.25273679200380772</c:v>
              </c:pt>
              <c:pt idx="734">
                <c:v>0.21132793907663006</c:v>
              </c:pt>
              <c:pt idx="735">
                <c:v>0.20847215611613534</c:v>
              </c:pt>
              <c:pt idx="736">
                <c:v>0.19562113279390769</c:v>
              </c:pt>
              <c:pt idx="737">
                <c:v>0.25130890052356025</c:v>
              </c:pt>
              <c:pt idx="738">
                <c:v>0.23893384102808191</c:v>
              </c:pt>
              <c:pt idx="739">
                <c:v>0.3122322703474536</c:v>
              </c:pt>
              <c:pt idx="740">
                <c:v>0.29128986197049023</c:v>
              </c:pt>
              <c:pt idx="741">
                <c:v>0.27796287482151349</c:v>
              </c:pt>
              <c:pt idx="742">
                <c:v>0.29938124702522617</c:v>
              </c:pt>
              <c:pt idx="743">
                <c:v>0.2684435982865303</c:v>
              </c:pt>
              <c:pt idx="744">
                <c:v>0.18610185625892428</c:v>
              </c:pt>
              <c:pt idx="745">
                <c:v>0.25559257496430265</c:v>
              </c:pt>
              <c:pt idx="746">
                <c:v>0.25368871965730611</c:v>
              </c:pt>
              <c:pt idx="747">
                <c:v>0.21846739647786761</c:v>
              </c:pt>
              <c:pt idx="748">
                <c:v>0.17896239885768672</c:v>
              </c:pt>
              <c:pt idx="749">
                <c:v>0.22084721561161347</c:v>
              </c:pt>
              <c:pt idx="750">
                <c:v>0.22655878153260356</c:v>
              </c:pt>
              <c:pt idx="751">
                <c:v>0.29700142789148032</c:v>
              </c:pt>
              <c:pt idx="752">
                <c:v>0.32175154688243701</c:v>
              </c:pt>
              <c:pt idx="753">
                <c:v>0.40837696335078544</c:v>
              </c:pt>
              <c:pt idx="754">
                <c:v>0.31508805330794853</c:v>
              </c:pt>
              <c:pt idx="755">
                <c:v>0.31841980009519277</c:v>
              </c:pt>
              <c:pt idx="756">
                <c:v>0.33031889576392182</c:v>
              </c:pt>
              <c:pt idx="757">
                <c:v>0.26558781532603515</c:v>
              </c:pt>
              <c:pt idx="758">
                <c:v>0.23369823893384112</c:v>
              </c:pt>
              <c:pt idx="759">
                <c:v>0.24750118990956693</c:v>
              </c:pt>
              <c:pt idx="760">
                <c:v>0.21418372203712521</c:v>
              </c:pt>
              <c:pt idx="761">
                <c:v>0.25273679200380772</c:v>
              </c:pt>
              <c:pt idx="762">
                <c:v>0.21846739647786761</c:v>
              </c:pt>
              <c:pt idx="763">
                <c:v>0.18848167539267013</c:v>
              </c:pt>
              <c:pt idx="764">
                <c:v>0.19895287958115193</c:v>
              </c:pt>
              <c:pt idx="765">
                <c:v>0.20894811994288442</c:v>
              </c:pt>
              <c:pt idx="766">
                <c:v>0.22751070918610194</c:v>
              </c:pt>
              <c:pt idx="767">
                <c:v>0.21656354117087107</c:v>
              </c:pt>
              <c:pt idx="768">
                <c:v>0.33079485959067112</c:v>
              </c:pt>
              <c:pt idx="769">
                <c:v>0.31746787244169439</c:v>
              </c:pt>
              <c:pt idx="770">
                <c:v>0.31603998096144692</c:v>
              </c:pt>
              <c:pt idx="771">
                <c:v>0.22893860066634919</c:v>
              </c:pt>
              <c:pt idx="772">
                <c:v>0.19466920514040931</c:v>
              </c:pt>
              <c:pt idx="773">
                <c:v>0.22751070918610194</c:v>
              </c:pt>
              <c:pt idx="774">
                <c:v>0.23988576868158029</c:v>
              </c:pt>
              <c:pt idx="775">
                <c:v>0.24131366016182776</c:v>
              </c:pt>
              <c:pt idx="776">
                <c:v>0.30556877677296512</c:v>
              </c:pt>
              <c:pt idx="777">
                <c:v>0.27558305568776786</c:v>
              </c:pt>
              <c:pt idx="778">
                <c:v>0.2889100428367446</c:v>
              </c:pt>
              <c:pt idx="779">
                <c:v>0.25844835792479781</c:v>
              </c:pt>
              <c:pt idx="780">
                <c:v>0.29842931937172779</c:v>
              </c:pt>
              <c:pt idx="781">
                <c:v>0.35554497858162781</c:v>
              </c:pt>
              <c:pt idx="782">
                <c:v>0.30080913850547364</c:v>
              </c:pt>
              <c:pt idx="783">
                <c:v>0.24226558781532592</c:v>
              </c:pt>
              <c:pt idx="784">
                <c:v>0.25511661113755357</c:v>
              </c:pt>
              <c:pt idx="785">
                <c:v>0.25606853879105174</c:v>
              </c:pt>
              <c:pt idx="786">
                <c:v>0.2641599238457879</c:v>
              </c:pt>
              <c:pt idx="787">
                <c:v>0.31556401713469762</c:v>
              </c:pt>
              <c:pt idx="788">
                <c:v>0.40171346977629696</c:v>
              </c:pt>
              <c:pt idx="789">
                <c:v>0.39409804854831032</c:v>
              </c:pt>
              <c:pt idx="790">
                <c:v>0.35173726796763449</c:v>
              </c:pt>
              <c:pt idx="791">
                <c:v>0.40361732508329351</c:v>
              </c:pt>
              <c:pt idx="792">
                <c:v>0.40980485483103291</c:v>
              </c:pt>
              <c:pt idx="793">
                <c:v>0.50690147548786291</c:v>
              </c:pt>
              <c:pt idx="794">
                <c:v>0.58876725368871963</c:v>
              </c:pt>
              <c:pt idx="795">
                <c:v>0.609709662065683</c:v>
              </c:pt>
              <c:pt idx="796">
                <c:v>0.60732984293193715</c:v>
              </c:pt>
              <c:pt idx="797">
                <c:v>0.59162303664921456</c:v>
              </c:pt>
              <c:pt idx="798">
                <c:v>0.54021894336030463</c:v>
              </c:pt>
              <c:pt idx="799">
                <c:v>0.47977153736316036</c:v>
              </c:pt>
              <c:pt idx="800">
                <c:v>0.46549262256068547</c:v>
              </c:pt>
              <c:pt idx="801">
                <c:v>0.45454545454545459</c:v>
              </c:pt>
              <c:pt idx="802">
                <c:v>0.40742503569728705</c:v>
              </c:pt>
              <c:pt idx="803">
                <c:v>0.37981913374583542</c:v>
              </c:pt>
              <c:pt idx="804">
                <c:v>0.39267015706806285</c:v>
              </c:pt>
              <c:pt idx="805">
                <c:v>0.41408852927177531</c:v>
              </c:pt>
              <c:pt idx="806">
                <c:v>0.43265111851499283</c:v>
              </c:pt>
              <c:pt idx="807">
                <c:v>0.52974773917182305</c:v>
              </c:pt>
              <c:pt idx="808">
                <c:v>0.50594954783436474</c:v>
              </c:pt>
              <c:pt idx="809">
                <c:v>0.59543074726320788</c:v>
              </c:pt>
              <c:pt idx="810">
                <c:v>0.70157068062827244</c:v>
              </c:pt>
              <c:pt idx="811">
                <c:v>0.66301761066158993</c:v>
              </c:pt>
              <c:pt idx="812">
                <c:v>0.65254640647310813</c:v>
              </c:pt>
              <c:pt idx="813">
                <c:v>0.6730128510233222</c:v>
              </c:pt>
              <c:pt idx="814">
                <c:v>0.55354593050928114</c:v>
              </c:pt>
              <c:pt idx="815">
                <c:v>0.49452641599238456</c:v>
              </c:pt>
              <c:pt idx="816">
                <c:v>0.47834364588291289</c:v>
              </c:pt>
              <c:pt idx="817">
                <c:v>0.44740599714421703</c:v>
              </c:pt>
              <c:pt idx="818">
                <c:v>0.44359828653022371</c:v>
              </c:pt>
              <c:pt idx="819">
                <c:v>0.52165635411708711</c:v>
              </c:pt>
              <c:pt idx="820">
                <c:v>0.47834364588291289</c:v>
              </c:pt>
              <c:pt idx="821">
                <c:v>0.51832460732984287</c:v>
              </c:pt>
              <c:pt idx="822">
                <c:v>0.45740123750594952</c:v>
              </c:pt>
              <c:pt idx="823">
                <c:v>0.40885292717753452</c:v>
              </c:pt>
              <c:pt idx="824">
                <c:v>0.37172774869109948</c:v>
              </c:pt>
              <c:pt idx="825">
                <c:v>0.35459305092812943</c:v>
              </c:pt>
              <c:pt idx="826">
                <c:v>0.37886720609233682</c:v>
              </c:pt>
              <c:pt idx="827">
                <c:v>0.35887672536887205</c:v>
              </c:pt>
              <c:pt idx="828">
                <c:v>0.32984293193717273</c:v>
              </c:pt>
              <c:pt idx="829">
                <c:v>0.28795811518324599</c:v>
              </c:pt>
              <c:pt idx="830">
                <c:v>0.33460257020466444</c:v>
              </c:pt>
              <c:pt idx="831">
                <c:v>0.33365064255116605</c:v>
              </c:pt>
              <c:pt idx="832">
                <c:v>0.33936220847215615</c:v>
              </c:pt>
              <c:pt idx="833">
                <c:v>0.28224654926225612</c:v>
              </c:pt>
              <c:pt idx="834">
                <c:v>0.28986197049024276</c:v>
              </c:pt>
              <c:pt idx="835">
                <c:v>0.22275107091861024</c:v>
              </c:pt>
              <c:pt idx="836">
                <c:v>0.23036649214659688</c:v>
              </c:pt>
              <c:pt idx="837">
                <c:v>0.22846263683960011</c:v>
              </c:pt>
              <c:pt idx="838">
                <c:v>0.15706806282722519</c:v>
              </c:pt>
              <c:pt idx="839">
                <c:v>9.9952403617325158E-2</c:v>
              </c:pt>
              <c:pt idx="840">
                <c:v>0.11137553545930512</c:v>
              </c:pt>
              <c:pt idx="841">
                <c:v>0.13850547358400767</c:v>
              </c:pt>
              <c:pt idx="842">
                <c:v>0.1856258924321752</c:v>
              </c:pt>
              <c:pt idx="843">
                <c:v>0.19133745835316529</c:v>
              </c:pt>
              <c:pt idx="844">
                <c:v>0.18610185625892428</c:v>
              </c:pt>
              <c:pt idx="845">
                <c:v>0.16468348405521183</c:v>
              </c:pt>
              <c:pt idx="846">
                <c:v>0.22417896239885771</c:v>
              </c:pt>
              <c:pt idx="847">
                <c:v>0.24226558781532592</c:v>
              </c:pt>
              <c:pt idx="848">
                <c:v>0.21370775821037591</c:v>
              </c:pt>
              <c:pt idx="849">
                <c:v>0.24654926225606855</c:v>
              </c:pt>
              <c:pt idx="850">
                <c:v>0.21703950499762015</c:v>
              </c:pt>
              <c:pt idx="851">
                <c:v>0.19657306044740586</c:v>
              </c:pt>
              <c:pt idx="852">
                <c:v>0.22227510709186116</c:v>
              </c:pt>
              <c:pt idx="853">
                <c:v>0.26987148976677777</c:v>
              </c:pt>
              <c:pt idx="854">
                <c:v>0.34269395525940038</c:v>
              </c:pt>
              <c:pt idx="855">
                <c:v>0.37696335078534027</c:v>
              </c:pt>
              <c:pt idx="856">
                <c:v>0.41837220371251793</c:v>
              </c:pt>
              <c:pt idx="857">
                <c:v>0.51832460732984287</c:v>
              </c:pt>
              <c:pt idx="858">
                <c:v>0.44645406949071886</c:v>
              </c:pt>
              <c:pt idx="859">
                <c:v>0.47405997144217049</c:v>
              </c:pt>
              <c:pt idx="860">
                <c:v>0.57686815801999058</c:v>
              </c:pt>
              <c:pt idx="861">
                <c:v>0.38029509757258451</c:v>
              </c:pt>
              <c:pt idx="862">
                <c:v>0.36601618277010961</c:v>
              </c:pt>
              <c:pt idx="863">
                <c:v>0.28367444074250359</c:v>
              </c:pt>
              <c:pt idx="864">
                <c:v>0.19895287958115193</c:v>
              </c:pt>
              <c:pt idx="865">
                <c:v>0.15135649690623509</c:v>
              </c:pt>
              <c:pt idx="866">
                <c:v>0.16611137553545929</c:v>
              </c:pt>
              <c:pt idx="867">
                <c:v>0.25702046644455034</c:v>
              </c:pt>
              <c:pt idx="868">
                <c:v>0.22370299857210862</c:v>
              </c:pt>
              <c:pt idx="869">
                <c:v>0.29081389814374115</c:v>
              </c:pt>
              <c:pt idx="870">
                <c:v>0.18514992860542612</c:v>
              </c:pt>
              <c:pt idx="871">
                <c:v>-1.1423131841980072E-2</c:v>
              </c:pt>
              <c:pt idx="872">
                <c:v>-4.7596382674908178E-4</c:v>
              </c:pt>
              <c:pt idx="873">
                <c:v>-2.4274155164207611E-2</c:v>
              </c:pt>
              <c:pt idx="874">
                <c:v>-1.0471204188481575E-2</c:v>
              </c:pt>
              <c:pt idx="875">
                <c:v>-9.0433127082342191E-3</c:v>
              </c:pt>
              <c:pt idx="876">
                <c:v>-4.3788672060923406E-2</c:v>
              </c:pt>
              <c:pt idx="877">
                <c:v>-6.3779152784388393E-2</c:v>
              </c:pt>
              <c:pt idx="878">
                <c:v>-8.7577344121846701E-2</c:v>
              </c:pt>
              <c:pt idx="879">
                <c:v>-0.12089481199428842</c:v>
              </c:pt>
              <c:pt idx="880">
                <c:v>-0.15849595430747265</c:v>
              </c:pt>
              <c:pt idx="881">
                <c:v>-0.19609709662065677</c:v>
              </c:pt>
              <c:pt idx="882">
                <c:v>-0.2341742027605902</c:v>
              </c:pt>
              <c:pt idx="883">
                <c:v>-0.24750118990956693</c:v>
              </c:pt>
              <c:pt idx="884">
                <c:v>-0.2341742027605902</c:v>
              </c:pt>
              <c:pt idx="885">
                <c:v>-0.24988100904331267</c:v>
              </c:pt>
              <c:pt idx="886">
                <c:v>-0.1561161351737268</c:v>
              </c:pt>
              <c:pt idx="887">
                <c:v>-0.17563065207044259</c:v>
              </c:pt>
              <c:pt idx="888">
                <c:v>-0.23702998572108525</c:v>
              </c:pt>
              <c:pt idx="889">
                <c:v>-0.21037601142313178</c:v>
              </c:pt>
              <c:pt idx="890">
                <c:v>-0.23131841980009515</c:v>
              </c:pt>
              <c:pt idx="891">
                <c:v>-0.10280818657782009</c:v>
              </c:pt>
              <c:pt idx="892">
                <c:v>-0.11470728224654925</c:v>
              </c:pt>
              <c:pt idx="893">
                <c:v>-0.1266063779152784</c:v>
              </c:pt>
              <c:pt idx="894">
                <c:v>-8.8053307948595894E-2</c:v>
              </c:pt>
              <c:pt idx="895">
                <c:v>-6.8538791051879988E-2</c:v>
              </c:pt>
              <c:pt idx="896">
                <c:v>-8.186577820085672E-2</c:v>
              </c:pt>
              <c:pt idx="897">
                <c:v>-0.13469776297001423</c:v>
              </c:pt>
              <c:pt idx="898">
                <c:v>-0.14088529271775352</c:v>
              </c:pt>
              <c:pt idx="899">
                <c:v>-0.16277962874821517</c:v>
              </c:pt>
              <c:pt idx="900">
                <c:v>-0.18419800095192762</c:v>
              </c:pt>
              <c:pt idx="901">
                <c:v>-0.21085197524988109</c:v>
              </c:pt>
              <c:pt idx="902">
                <c:v>-0.17134697762970008</c:v>
              </c:pt>
              <c:pt idx="903">
                <c:v>-0.21227986673012844</c:v>
              </c:pt>
              <c:pt idx="904">
                <c:v>-0.18943360304616841</c:v>
              </c:pt>
              <c:pt idx="905">
                <c:v>-0.16991908614945261</c:v>
              </c:pt>
              <c:pt idx="906">
                <c:v>-0.19133745835316507</c:v>
              </c:pt>
              <c:pt idx="907">
                <c:v>-0.19895287958115182</c:v>
              </c:pt>
              <c:pt idx="908">
                <c:v>-0.21037601142313178</c:v>
              </c:pt>
              <c:pt idx="909">
                <c:v>-0.23131841980009515</c:v>
              </c:pt>
              <c:pt idx="910">
                <c:v>-0.25035697287006187</c:v>
              </c:pt>
              <c:pt idx="911">
                <c:v>-0.18229414564493096</c:v>
              </c:pt>
              <c:pt idx="912">
                <c:v>-0.16087577344121851</c:v>
              </c:pt>
              <c:pt idx="913">
                <c:v>-0.12565445026178013</c:v>
              </c:pt>
              <c:pt idx="914">
                <c:v>-0.11375535459305086</c:v>
              </c:pt>
              <c:pt idx="915">
                <c:v>-0.12375059495478347</c:v>
              </c:pt>
              <c:pt idx="916">
                <c:v>-0.15564017134697761</c:v>
              </c:pt>
              <c:pt idx="917">
                <c:v>-0.15040456925273682</c:v>
              </c:pt>
              <c:pt idx="918">
                <c:v>-0.12232270347453589</c:v>
              </c:pt>
              <c:pt idx="919">
                <c:v>-0.10899571632555916</c:v>
              </c:pt>
              <c:pt idx="920">
                <c:v>-0.10280818657782009</c:v>
              </c:pt>
              <c:pt idx="921">
                <c:v>-0.16039980961446931</c:v>
              </c:pt>
              <c:pt idx="922">
                <c:v>-0.15754402665397427</c:v>
              </c:pt>
              <c:pt idx="923">
                <c:v>-0.1951451689671585</c:v>
              </c:pt>
              <c:pt idx="924">
                <c:v>-0.17563065207044259</c:v>
              </c:pt>
              <c:pt idx="925">
                <c:v>-0.18514992860542601</c:v>
              </c:pt>
              <c:pt idx="926">
                <c:v>-0.16373155640171355</c:v>
              </c:pt>
              <c:pt idx="927">
                <c:v>-0.16611137553545929</c:v>
              </c:pt>
              <c:pt idx="928">
                <c:v>-0.14754878629224177</c:v>
              </c:pt>
              <c:pt idx="929">
                <c:v>-0.13755354593050928</c:v>
              </c:pt>
              <c:pt idx="930">
                <c:v>-0.21323179438362683</c:v>
              </c:pt>
              <c:pt idx="931">
                <c:v>-0.22037125178486439</c:v>
              </c:pt>
              <c:pt idx="932">
                <c:v>-0.23179438362684435</c:v>
              </c:pt>
              <c:pt idx="933">
                <c:v>-3.3793431699190912E-2</c:v>
              </c:pt>
              <c:pt idx="934">
                <c:v>-5.2356020942408321E-2</c:v>
              </c:pt>
              <c:pt idx="935">
                <c:v>-8.0437886720609253E-2</c:v>
              </c:pt>
              <c:pt idx="936">
                <c:v>-3.1413612565444948E-2</c:v>
              </c:pt>
              <c:pt idx="937">
                <c:v>1.9514516896715906E-2</c:v>
              </c:pt>
              <c:pt idx="938">
                <c:v>4.474059971442168E-2</c:v>
              </c:pt>
              <c:pt idx="939">
                <c:v>5.045216563541155E-2</c:v>
              </c:pt>
              <c:pt idx="940">
                <c:v>4.093288910042836E-2</c:v>
              </c:pt>
              <c:pt idx="941">
                <c:v>9.5192765349833453E-2</c:v>
              </c:pt>
              <c:pt idx="942">
                <c:v>7.1870537839124227E-2</c:v>
              </c:pt>
              <c:pt idx="943">
                <c:v>0.13326987148976666</c:v>
              </c:pt>
              <c:pt idx="944">
                <c:v>0.11565920990004752</c:v>
              </c:pt>
              <c:pt idx="945">
                <c:v>0.14992860542598763</c:v>
              </c:pt>
              <c:pt idx="946">
                <c:v>0.18752974773917197</c:v>
              </c:pt>
              <c:pt idx="947">
                <c:v>0.24988100904331256</c:v>
              </c:pt>
              <c:pt idx="948">
                <c:v>0.30937648738695844</c:v>
              </c:pt>
              <c:pt idx="949">
                <c:v>0.27129938124702524</c:v>
              </c:pt>
              <c:pt idx="950">
                <c:v>0.35268919562113288</c:v>
              </c:pt>
              <c:pt idx="951">
                <c:v>0.26463588767253698</c:v>
              </c:pt>
              <c:pt idx="952">
                <c:v>0.19942884340790101</c:v>
              </c:pt>
              <c:pt idx="953">
                <c:v>0.23274631128034273</c:v>
              </c:pt>
              <c:pt idx="954">
                <c:v>0.18657782008567336</c:v>
              </c:pt>
              <c:pt idx="955">
                <c:v>0.22417896239885771</c:v>
              </c:pt>
              <c:pt idx="956">
                <c:v>0.23131841980009527</c:v>
              </c:pt>
              <c:pt idx="957">
                <c:v>0.3117563065207043</c:v>
              </c:pt>
              <c:pt idx="958">
                <c:v>0.23084245597334596</c:v>
              </c:pt>
              <c:pt idx="959">
                <c:v>0.3122322703474536</c:v>
              </c:pt>
              <c:pt idx="960">
                <c:v>0.34269395525940038</c:v>
              </c:pt>
              <c:pt idx="961">
                <c:v>0.38886244645406953</c:v>
              </c:pt>
              <c:pt idx="962">
                <c:v>0.38315088053307966</c:v>
              </c:pt>
              <c:pt idx="963">
                <c:v>0.48929081389814377</c:v>
              </c:pt>
              <c:pt idx="964">
                <c:v>0.4493098524512138</c:v>
              </c:pt>
              <c:pt idx="965">
                <c:v>0.40837696335078544</c:v>
              </c:pt>
              <c:pt idx="966">
                <c:v>0.37125178486435018</c:v>
              </c:pt>
              <c:pt idx="967">
                <c:v>0.3269871489766778</c:v>
              </c:pt>
              <c:pt idx="968">
                <c:v>0.38457877201332691</c:v>
              </c:pt>
              <c:pt idx="969">
                <c:v>0.30461684911946696</c:v>
              </c:pt>
              <c:pt idx="970">
                <c:v>0.28748215135649691</c:v>
              </c:pt>
              <c:pt idx="971">
                <c:v>0.33793431699190868</c:v>
              </c:pt>
              <c:pt idx="972">
                <c:v>0.3117563065207043</c:v>
              </c:pt>
              <c:pt idx="973">
                <c:v>0.25083293669681117</c:v>
              </c:pt>
              <c:pt idx="974">
                <c:v>0.27796287482151349</c:v>
              </c:pt>
              <c:pt idx="975">
                <c:v>0.23798191337458352</c:v>
              </c:pt>
              <c:pt idx="976">
                <c:v>0.17943836268443603</c:v>
              </c:pt>
              <c:pt idx="977">
                <c:v>0.15897191813422173</c:v>
              </c:pt>
              <c:pt idx="978">
                <c:v>0.15088053307948601</c:v>
              </c:pt>
              <c:pt idx="979">
                <c:v>0.10376011423131848</c:v>
              </c:pt>
              <c:pt idx="980">
                <c:v>0.12613041408852932</c:v>
              </c:pt>
              <c:pt idx="981">
                <c:v>0.11565920990004752</c:v>
              </c:pt>
              <c:pt idx="982">
                <c:v>0.10851975249881018</c:v>
              </c:pt>
              <c:pt idx="983">
                <c:v>7.9485959067110867E-2</c:v>
              </c:pt>
              <c:pt idx="984">
                <c:v>0.10851975249881018</c:v>
              </c:pt>
              <c:pt idx="985">
                <c:v>2.7129938124702546E-2</c:v>
              </c:pt>
              <c:pt idx="986">
                <c:v>4.1408852927177664E-2</c:v>
              </c:pt>
              <c:pt idx="987">
                <c:v>-3.1413612565444948E-2</c:v>
              </c:pt>
              <c:pt idx="988">
                <c:v>1.1423131841979961E-2</c:v>
              </c:pt>
              <c:pt idx="989">
                <c:v>1.285102332222765E-2</c:v>
              </c:pt>
              <c:pt idx="990">
                <c:v>7.1394574012374923E-2</c:v>
              </c:pt>
              <c:pt idx="991">
                <c:v>4.093288910042836E-2</c:v>
              </c:pt>
              <c:pt idx="992">
                <c:v>7.6154212279866407E-3</c:v>
              </c:pt>
              <c:pt idx="993">
                <c:v>-2.8557829604950014E-2</c:v>
              </c:pt>
              <c:pt idx="994">
                <c:v>-4.5216563541170984E-2</c:v>
              </c:pt>
              <c:pt idx="995">
                <c:v>-9.2336982389338407E-2</c:v>
              </c:pt>
              <c:pt idx="996">
                <c:v>1.1899095668729043E-2</c:v>
              </c:pt>
              <c:pt idx="997">
                <c:v>-3.0937648738695867E-2</c:v>
              </c:pt>
              <c:pt idx="998">
                <c:v>-6.33031889576392E-2</c:v>
              </c:pt>
              <c:pt idx="999">
                <c:v>-6.3779152784388393E-2</c:v>
              </c:pt>
              <c:pt idx="1000">
                <c:v>-7.5678248453117547E-2</c:v>
              </c:pt>
              <c:pt idx="1001">
                <c:v>-4.3312708234174324E-2</c:v>
              </c:pt>
              <c:pt idx="1002">
                <c:v>5.2356020942407877E-3</c:v>
              </c:pt>
              <c:pt idx="1003">
                <c:v>1.2375059495478347E-2</c:v>
              </c:pt>
              <c:pt idx="1004">
                <c:v>1.9990480723464987E-2</c:v>
              </c:pt>
              <c:pt idx="1005">
                <c:v>4.1884816753926746E-2</c:v>
              </c:pt>
              <c:pt idx="1006">
                <c:v>2.237029985721084E-2</c:v>
              </c:pt>
              <c:pt idx="1007">
                <c:v>5.6163731556401641E-2</c:v>
              </c:pt>
              <c:pt idx="1008">
                <c:v>4.5692527367920066E-2</c:v>
              </c:pt>
              <c:pt idx="1009">
                <c:v>1.0471204188481797E-2</c:v>
              </c:pt>
              <c:pt idx="1010">
                <c:v>6.3779152784388282E-2</c:v>
              </c:pt>
              <c:pt idx="1011">
                <c:v>4.6168491194669148E-2</c:v>
              </c:pt>
              <c:pt idx="1012">
                <c:v>3.6173250832936654E-2</c:v>
              </c:pt>
              <c:pt idx="1013">
                <c:v>-2.2846263683960033E-2</c:v>
              </c:pt>
              <c:pt idx="1014">
                <c:v>-3.7601142313184233E-2</c:v>
              </c:pt>
              <c:pt idx="1015">
                <c:v>-6.9014754878629181E-2</c:v>
              </c:pt>
              <c:pt idx="1016">
                <c:v>-9.3764873869585985E-2</c:v>
              </c:pt>
              <c:pt idx="1017">
                <c:v>-8.1389814374107639E-2</c:v>
              </c:pt>
              <c:pt idx="1018">
                <c:v>1.7134697762970053E-2</c:v>
              </c:pt>
              <c:pt idx="1019">
                <c:v>1.2375059495478347E-2</c:v>
              </c:pt>
              <c:pt idx="1020">
                <c:v>4.8548310328415001E-2</c:v>
              </c:pt>
              <c:pt idx="1021">
                <c:v>2.0942408376963373E-2</c:v>
              </c:pt>
              <c:pt idx="1022">
                <c:v>7.2822465492622612E-2</c:v>
              </c:pt>
              <c:pt idx="1023">
                <c:v>8.2817705854355106E-2</c:v>
              </c:pt>
              <c:pt idx="1024">
                <c:v>3.2841504045692416E-2</c:v>
              </c:pt>
              <c:pt idx="1025">
                <c:v>6.2351261304141037E-2</c:v>
              </c:pt>
              <c:pt idx="1026">
                <c:v>8.0437886720609253E-2</c:v>
              </c:pt>
              <c:pt idx="1027">
                <c:v>0.12184673964778692</c:v>
              </c:pt>
              <c:pt idx="1028">
                <c:v>9.7096620656830224E-2</c:v>
              </c:pt>
              <c:pt idx="1029">
                <c:v>0.12946216087577356</c:v>
              </c:pt>
              <c:pt idx="1030">
                <c:v>0.10613993336506411</c:v>
              </c:pt>
              <c:pt idx="1031">
                <c:v>8.7101380295097508E-2</c:v>
              </c:pt>
              <c:pt idx="1032">
                <c:v>0.11756306520704429</c:v>
              </c:pt>
              <c:pt idx="1033">
                <c:v>0.15849595430747265</c:v>
              </c:pt>
              <c:pt idx="1034">
                <c:v>0.24369347929557361</c:v>
              </c:pt>
              <c:pt idx="1035">
                <c:v>0.21418372203712521</c:v>
              </c:pt>
              <c:pt idx="1036">
                <c:v>0.25511661113755357</c:v>
              </c:pt>
              <c:pt idx="1037">
                <c:v>0.23036649214659688</c:v>
              </c:pt>
              <c:pt idx="1038">
                <c:v>0.38124702522608289</c:v>
              </c:pt>
              <c:pt idx="1039">
                <c:v>0.39124226558781539</c:v>
              </c:pt>
              <c:pt idx="1040">
                <c:v>0.37839124226558774</c:v>
              </c:pt>
              <c:pt idx="1041">
                <c:v>0.37363160399809625</c:v>
              </c:pt>
              <c:pt idx="1042">
                <c:v>0.41361256544502623</c:v>
              </c:pt>
              <c:pt idx="1043">
                <c:v>0.35840076154212275</c:v>
              </c:pt>
              <c:pt idx="1044">
                <c:v>0.30699666825321281</c:v>
              </c:pt>
              <c:pt idx="1045">
                <c:v>0.30080913850547364</c:v>
              </c:pt>
              <c:pt idx="1046">
                <c:v>0.26606377915278445</c:v>
              </c:pt>
              <c:pt idx="1047">
                <c:v>0.27320323655402179</c:v>
              </c:pt>
              <c:pt idx="1048">
                <c:v>0.25273679200380772</c:v>
              </c:pt>
              <c:pt idx="1049">
                <c:v>0.18895763921941944</c:v>
              </c:pt>
              <c:pt idx="1050">
                <c:v>0.1266063779152784</c:v>
              </c:pt>
              <c:pt idx="1051">
                <c:v>0.11708710138029499</c:v>
              </c:pt>
              <c:pt idx="1052">
                <c:v>7.4726320799619161E-2</c:v>
              </c:pt>
              <c:pt idx="1053">
                <c:v>0.10042836744407424</c:v>
              </c:pt>
              <c:pt idx="1054">
                <c:v>9.9952403617325158E-2</c:v>
              </c:pt>
              <c:pt idx="1055">
                <c:v>0.11470728224654936</c:v>
              </c:pt>
              <c:pt idx="1056">
                <c:v>0.20038077106139918</c:v>
              </c:pt>
              <c:pt idx="1057">
                <c:v>0.21846739647786761</c:v>
              </c:pt>
              <c:pt idx="1058">
                <c:v>9.9000475963826773E-2</c:v>
              </c:pt>
              <c:pt idx="1059">
                <c:v>0.11661113755354591</c:v>
              </c:pt>
              <c:pt idx="1060">
                <c:v>0.35411708710138035</c:v>
              </c:pt>
              <c:pt idx="1061">
                <c:v>0.28843407900999529</c:v>
              </c:pt>
              <c:pt idx="1062">
                <c:v>0.26749167063303192</c:v>
              </c:pt>
              <c:pt idx="1063">
                <c:v>0.32365540218943378</c:v>
              </c:pt>
              <c:pt idx="1064">
                <c:v>0.27082341742027594</c:v>
              </c:pt>
              <c:pt idx="1065">
                <c:v>0.30747263207996189</c:v>
              </c:pt>
              <c:pt idx="1066">
                <c:v>0.28177058543550704</c:v>
              </c:pt>
              <c:pt idx="1067">
                <c:v>0.27034745359352685</c:v>
              </c:pt>
              <c:pt idx="1068">
                <c:v>0.38362684435982874</c:v>
              </c:pt>
              <c:pt idx="1069">
                <c:v>0.4198000951927654</c:v>
              </c:pt>
              <c:pt idx="1070">
                <c:v>0.32555925749643033</c:v>
              </c:pt>
              <c:pt idx="1071">
                <c:v>0.34364588291289855</c:v>
              </c:pt>
              <c:pt idx="1072">
                <c:v>0.41504045692527369</c:v>
              </c:pt>
              <c:pt idx="1073">
                <c:v>0.42693955259400296</c:v>
              </c:pt>
              <c:pt idx="1074">
                <c:v>0.51975249881009056</c:v>
              </c:pt>
              <c:pt idx="1075">
                <c:v>0.58924321751546893</c:v>
              </c:pt>
              <c:pt idx="1076">
                <c:v>0.48929081389814377</c:v>
              </c:pt>
              <c:pt idx="1077">
                <c:v>0.60352213231794405</c:v>
              </c:pt>
              <c:pt idx="1078">
                <c:v>0.63303188957639223</c:v>
              </c:pt>
              <c:pt idx="1079">
                <c:v>0.52498810090433135</c:v>
              </c:pt>
              <c:pt idx="1080">
                <c:v>0.60066634935744889</c:v>
              </c:pt>
              <c:pt idx="1081">
                <c:v>0.52927177534507375</c:v>
              </c:pt>
              <c:pt idx="1082">
                <c:v>0.44788196097096611</c:v>
              </c:pt>
              <c:pt idx="1083">
                <c:v>0.44835792479771541</c:v>
              </c:pt>
              <c:pt idx="1084">
                <c:v>0.46549262256068547</c:v>
              </c:pt>
              <c:pt idx="1085">
                <c:v>0.464064731080438</c:v>
              </c:pt>
              <c:pt idx="1086">
                <c:v>0.51451689671584955</c:v>
              </c:pt>
              <c:pt idx="1087">
                <c:v>0.50547358400761544</c:v>
              </c:pt>
              <c:pt idx="1088">
                <c:v>0.60780580675868645</c:v>
              </c:pt>
              <c:pt idx="1089">
                <c:v>0.64445502141837219</c:v>
              </c:pt>
              <c:pt idx="1090">
                <c:v>0.561161351737268</c:v>
              </c:pt>
              <c:pt idx="1091">
                <c:v>0.52974773917182305</c:v>
              </c:pt>
              <c:pt idx="1092">
                <c:v>0.57448833888624451</c:v>
              </c:pt>
              <c:pt idx="1093">
                <c:v>0.60590195145168968</c:v>
              </c:pt>
              <c:pt idx="1094">
                <c:v>0.70585435506901484</c:v>
              </c:pt>
              <c:pt idx="1095">
                <c:v>0.78391242265587824</c:v>
              </c:pt>
              <c:pt idx="1096">
                <c:v>0.74012375059495494</c:v>
              </c:pt>
              <c:pt idx="1097">
                <c:v>0.87815326035221331</c:v>
              </c:pt>
              <c:pt idx="1098">
                <c:v>0.76820561637315565</c:v>
              </c:pt>
              <c:pt idx="1099">
                <c:v>0.6725368871965729</c:v>
              </c:pt>
              <c:pt idx="1100">
                <c:v>0.8733936220847216</c:v>
              </c:pt>
              <c:pt idx="1101">
                <c:v>0.72917658257972406</c:v>
              </c:pt>
              <c:pt idx="1102">
                <c:v>0.74202760590195149</c:v>
              </c:pt>
              <c:pt idx="1103">
                <c:v>0.59638267491670649</c:v>
              </c:pt>
              <c:pt idx="1104">
                <c:v>0.74773917182294158</c:v>
              </c:pt>
              <c:pt idx="1105">
                <c:v>0.64159923845787725</c:v>
              </c:pt>
              <c:pt idx="1106">
                <c:v>0.73774393146120887</c:v>
              </c:pt>
              <c:pt idx="1107">
                <c:v>0.7615421227986674</c:v>
              </c:pt>
              <c:pt idx="1108">
                <c:v>0.89861970490242737</c:v>
              </c:pt>
              <c:pt idx="1109">
                <c:v>0.87244169443122321</c:v>
              </c:pt>
              <c:pt idx="1110">
                <c:v>0.88862446454069488</c:v>
              </c:pt>
              <c:pt idx="1111">
                <c:v>0.94336030461684928</c:v>
              </c:pt>
              <c:pt idx="1112">
                <c:v>1.0266539742979535</c:v>
              </c:pt>
              <c:pt idx="1113">
                <c:v>0.87910518800571147</c:v>
              </c:pt>
              <c:pt idx="1114">
                <c:v>0.78772013326987134</c:v>
              </c:pt>
              <c:pt idx="1115">
                <c:v>0.88481675392670156</c:v>
              </c:pt>
              <c:pt idx="1116">
                <c:v>0.877677296525464</c:v>
              </c:pt>
              <c:pt idx="1117">
                <c:v>0.91670633031889581</c:v>
              </c:pt>
              <c:pt idx="1118">
                <c:v>0.75963826749167063</c:v>
              </c:pt>
              <c:pt idx="1119">
                <c:v>0.65207044264635883</c:v>
              </c:pt>
              <c:pt idx="1120">
                <c:v>0.68253212755830561</c:v>
              </c:pt>
              <c:pt idx="1121">
                <c:v>0.45026178010471218</c:v>
              </c:pt>
              <c:pt idx="1122">
                <c:v>0.44883388862446449</c:v>
              </c:pt>
              <c:pt idx="1123">
                <c:v>0.59543074726320788</c:v>
              </c:pt>
              <c:pt idx="1124">
                <c:v>0.54831032841504057</c:v>
              </c:pt>
              <c:pt idx="1125">
                <c:v>0.5992384578772012</c:v>
              </c:pt>
              <c:pt idx="1126">
                <c:v>0.62208472156116135</c:v>
              </c:pt>
              <c:pt idx="1127">
                <c:v>0.57496430271299381</c:v>
              </c:pt>
              <c:pt idx="1128">
                <c:v>0.6392194193241314</c:v>
              </c:pt>
              <c:pt idx="1129">
                <c:v>0.67491670633031897</c:v>
              </c:pt>
              <c:pt idx="1130">
                <c:v>0.69681104236078051</c:v>
              </c:pt>
              <c:pt idx="1131">
                <c:v>0.72679676344597821</c:v>
              </c:pt>
              <c:pt idx="1132">
                <c:v>0.77296525464064736</c:v>
              </c:pt>
              <c:pt idx="1133">
                <c:v>0.90718705378391218</c:v>
              </c:pt>
              <c:pt idx="1134">
                <c:v>1.037125178486435</c:v>
              </c:pt>
              <c:pt idx="1135">
                <c:v>0.97620180866254169</c:v>
              </c:pt>
              <c:pt idx="1136">
                <c:v>1.0152308424559733</c:v>
              </c:pt>
              <c:pt idx="1137">
                <c:v>0.90099952403617345</c:v>
              </c:pt>
              <c:pt idx="1138">
                <c:v>0.98667301285102349</c:v>
              </c:pt>
              <c:pt idx="1139">
                <c:v>0.8591147072822467</c:v>
              </c:pt>
              <c:pt idx="1140">
                <c:v>0.87244169443122321</c:v>
              </c:pt>
              <c:pt idx="1141">
                <c:v>0.8248453117563066</c:v>
              </c:pt>
              <c:pt idx="1142">
                <c:v>0.96192289386006657</c:v>
              </c:pt>
              <c:pt idx="1143">
                <c:v>1.0704426463588765</c:v>
              </c:pt>
              <c:pt idx="1144">
                <c:v>1.1180390290337936</c:v>
              </c:pt>
              <c:pt idx="1145">
                <c:v>1.0475963826749166</c:v>
              </c:pt>
              <c:pt idx="1146">
                <c:v>1.0937648738695858</c:v>
              </c:pt>
              <c:pt idx="1147">
                <c:v>1.1375535459305093</c:v>
              </c:pt>
              <c:pt idx="1148">
                <c:v>1.1194669205140411</c:v>
              </c:pt>
              <c:pt idx="1149">
                <c:v>0.94383626844359814</c:v>
              </c:pt>
              <c:pt idx="1150">
                <c:v>0.95668729176582579</c:v>
              </c:pt>
              <c:pt idx="1151">
                <c:v>0.95335554497858177</c:v>
              </c:pt>
              <c:pt idx="1152">
                <c:v>0.91242265587815319</c:v>
              </c:pt>
              <c:pt idx="1153">
                <c:v>0.92860542598762486</c:v>
              </c:pt>
              <c:pt idx="1154">
                <c:v>1.0214183722037125</c:v>
              </c:pt>
              <c:pt idx="1155">
                <c:v>0.89195621132793912</c:v>
              </c:pt>
              <c:pt idx="1156">
                <c:v>0.89433603046168497</c:v>
              </c:pt>
              <c:pt idx="1157">
                <c:v>0.86292241789624002</c:v>
              </c:pt>
              <c:pt idx="1158">
                <c:v>0.82770109471680153</c:v>
              </c:pt>
              <c:pt idx="1159">
                <c:v>0.83769633507853425</c:v>
              </c:pt>
              <c:pt idx="1160">
                <c:v>0.88005711565921008</c:v>
              </c:pt>
              <c:pt idx="1161">
                <c:v>0.93479295573536425</c:v>
              </c:pt>
              <c:pt idx="1162">
                <c:v>0.96049500237981911</c:v>
              </c:pt>
              <c:pt idx="1163">
                <c:v>0.88053307948595916</c:v>
              </c:pt>
              <c:pt idx="1164">
                <c:v>0.93003331746787232</c:v>
              </c:pt>
              <c:pt idx="1165">
                <c:v>0.96953831508805322</c:v>
              </c:pt>
              <c:pt idx="1166">
                <c:v>0.82627320323655407</c:v>
              </c:pt>
              <c:pt idx="1167">
                <c:v>0.73964778676820564</c:v>
              </c:pt>
              <c:pt idx="1168">
                <c:v>0.64921465968586389</c:v>
              </c:pt>
              <c:pt idx="1169">
                <c:v>0.81627796287482135</c:v>
              </c:pt>
              <c:pt idx="1170">
                <c:v>0.69300333174678719</c:v>
              </c:pt>
              <c:pt idx="1171">
                <c:v>0.67872441694431229</c:v>
              </c:pt>
              <c:pt idx="1172">
                <c:v>0.58257972394098068</c:v>
              </c:pt>
              <c:pt idx="1173">
                <c:v>0.58448357924797723</c:v>
              </c:pt>
              <c:pt idx="1174">
                <c:v>0.54545454545454541</c:v>
              </c:pt>
              <c:pt idx="1175">
                <c:v>0.54450261780104725</c:v>
              </c:pt>
              <c:pt idx="1176">
                <c:v>0.43550690147548798</c:v>
              </c:pt>
              <c:pt idx="1177">
                <c:v>0.43122322703474536</c:v>
              </c:pt>
              <c:pt idx="1178">
                <c:v>0.4383626844359827</c:v>
              </c:pt>
              <c:pt idx="1179">
                <c:v>0.39457401237505962</c:v>
              </c:pt>
              <c:pt idx="1180">
                <c:v>0.39790575916230364</c:v>
              </c:pt>
              <c:pt idx="1181">
                <c:v>0.50880533079485968</c:v>
              </c:pt>
              <c:pt idx="1182">
                <c:v>0.61161351737267977</c:v>
              </c:pt>
              <c:pt idx="1183">
                <c:v>0.58305568776772976</c:v>
              </c:pt>
              <c:pt idx="1184">
                <c:v>0.65587815326035237</c:v>
              </c:pt>
              <c:pt idx="1185">
                <c:v>0.72774869109947637</c:v>
              </c:pt>
              <c:pt idx="1186">
                <c:v>0.68967158495954295</c:v>
              </c:pt>
              <c:pt idx="1187">
                <c:v>0.64826273203236551</c:v>
              </c:pt>
              <c:pt idx="1188">
                <c:v>0.72346501665873397</c:v>
              </c:pt>
              <c:pt idx="1189">
                <c:v>0.70966206568300816</c:v>
              </c:pt>
              <c:pt idx="1190">
                <c:v>0.80628272251308908</c:v>
              </c:pt>
              <c:pt idx="1191">
                <c:v>0.73536411232746302</c:v>
              </c:pt>
              <c:pt idx="1192">
                <c:v>0.7358400761542121</c:v>
              </c:pt>
              <c:pt idx="1193">
                <c:v>0.66206568300809132</c:v>
              </c:pt>
              <c:pt idx="1194">
                <c:v>0.60019038553069981</c:v>
              </c:pt>
              <c:pt idx="1195">
                <c:v>0.58686339838172308</c:v>
              </c:pt>
              <c:pt idx="1196">
                <c:v>0.48167539267015713</c:v>
              </c:pt>
              <c:pt idx="1197">
                <c:v>0.63112803426939545</c:v>
              </c:pt>
              <c:pt idx="1198">
                <c:v>0.60304616849119452</c:v>
              </c:pt>
              <c:pt idx="1199">
                <c:v>0.54831032841504057</c:v>
              </c:pt>
              <c:pt idx="1200">
                <c:v>0.58686339838172308</c:v>
              </c:pt>
              <c:pt idx="1201">
                <c:v>0.61732508329366986</c:v>
              </c:pt>
              <c:pt idx="1202">
                <c:v>0.52498810090433135</c:v>
              </c:pt>
              <c:pt idx="1203">
                <c:v>0.67634459781056622</c:v>
              </c:pt>
              <c:pt idx="1204">
                <c:v>0.64064731080437887</c:v>
              </c:pt>
              <c:pt idx="1205">
                <c:v>0.75821037601142316</c:v>
              </c:pt>
              <c:pt idx="1206">
                <c:v>0.77153736316039989</c:v>
              </c:pt>
              <c:pt idx="1207">
                <c:v>0.76868158019990496</c:v>
              </c:pt>
              <c:pt idx="1208">
                <c:v>0.75011899095668744</c:v>
              </c:pt>
              <c:pt idx="1209">
                <c:v>0.80104712041884807</c:v>
              </c:pt>
              <c:pt idx="1210">
                <c:v>0.73012851023322223</c:v>
              </c:pt>
              <c:pt idx="1211">
                <c:v>0.68158019990480723</c:v>
              </c:pt>
              <c:pt idx="1212">
                <c:v>0.66920514040932888</c:v>
              </c:pt>
              <c:pt idx="1213">
                <c:v>0.66206568300809132</c:v>
              </c:pt>
              <c:pt idx="1214">
                <c:v>0.70442646358876715</c:v>
              </c:pt>
              <c:pt idx="1215">
                <c:v>0.78391242265587824</c:v>
              </c:pt>
              <c:pt idx="1216">
                <c:v>0.83293669681104232</c:v>
              </c:pt>
              <c:pt idx="1217">
                <c:v>0.89861970490242737</c:v>
              </c:pt>
              <c:pt idx="1218">
                <c:v>0.83103284150404577</c:v>
              </c:pt>
              <c:pt idx="1219">
                <c:v>0.76011423131841971</c:v>
              </c:pt>
              <c:pt idx="1220">
                <c:v>0.68348405521180378</c:v>
              </c:pt>
              <c:pt idx="1221">
                <c:v>0.62113279390766318</c:v>
              </c:pt>
              <c:pt idx="1222">
                <c:v>0.55211803902903389</c:v>
              </c:pt>
              <c:pt idx="1223">
                <c:v>0.77962874821513561</c:v>
              </c:pt>
              <c:pt idx="1224">
                <c:v>0.64493098524512127</c:v>
              </c:pt>
              <c:pt idx="1225">
                <c:v>0.62541646834840559</c:v>
              </c:pt>
              <c:pt idx="1226">
                <c:v>0.66016182770109477</c:v>
              </c:pt>
              <c:pt idx="1227">
                <c:v>0.62256068538791043</c:v>
              </c:pt>
              <c:pt idx="1228">
                <c:v>0.6239885768681579</c:v>
              </c:pt>
              <c:pt idx="1229">
                <c:v>0.58971918134221801</c:v>
              </c:pt>
              <c:pt idx="1230">
                <c:v>0.52974773917182305</c:v>
              </c:pt>
              <c:pt idx="1231">
                <c:v>0.58829128986197055</c:v>
              </c:pt>
              <c:pt idx="1232">
                <c:v>0.57734412184673967</c:v>
              </c:pt>
              <c:pt idx="1233">
                <c:v>0.6496906235126132</c:v>
              </c:pt>
              <c:pt idx="1234">
                <c:v>0.67682056163731574</c:v>
              </c:pt>
              <c:pt idx="1235">
                <c:v>0.69014754878629225</c:v>
              </c:pt>
              <c:pt idx="1236">
                <c:v>0.68586387434554963</c:v>
              </c:pt>
              <c:pt idx="1237">
                <c:v>0.69681104236078051</c:v>
              </c:pt>
              <c:pt idx="1238">
                <c:v>0.58257972394098068</c:v>
              </c:pt>
              <c:pt idx="1239">
                <c:v>0.54783436458829127</c:v>
              </c:pt>
              <c:pt idx="1240">
                <c:v>0.46454069490718708</c:v>
              </c:pt>
              <c:pt idx="1241">
                <c:v>0.4726320799619228</c:v>
              </c:pt>
              <c:pt idx="1242">
                <c:v>0.48024750118990944</c:v>
              </c:pt>
              <c:pt idx="1243">
                <c:v>0.42217991432651125</c:v>
              </c:pt>
              <c:pt idx="1244">
                <c:v>0.46644455021418363</c:v>
              </c:pt>
              <c:pt idx="1245">
                <c:v>0.4493098524512138</c:v>
              </c:pt>
              <c:pt idx="1246">
                <c:v>0.47834364588291289</c:v>
              </c:pt>
              <c:pt idx="1247">
                <c:v>0.46739647786768224</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-6.0096153846154188E-3</c:v>
              </c:pt>
              <c:pt idx="2">
                <c:v>1.717032967033072E-3</c:v>
              </c:pt>
              <c:pt idx="3">
                <c:v>-5.1510989010983277E-4</c:v>
              </c:pt>
              <c:pt idx="4">
                <c:v>-4.1037087912087822E-2</c:v>
              </c:pt>
              <c:pt idx="5">
                <c:v>-1.7342032967032961E-2</c:v>
              </c:pt>
              <c:pt idx="6">
                <c:v>-1.2534340659340559E-2</c:v>
              </c:pt>
              <c:pt idx="7">
                <c:v>-7.2115384615383249E-3</c:v>
              </c:pt>
              <c:pt idx="8">
                <c:v>-3.6057692307692291E-2</c:v>
              </c:pt>
              <c:pt idx="9">
                <c:v>-1.8200549450549497E-2</c:v>
              </c:pt>
              <c:pt idx="10">
                <c:v>-3.6057692307692735E-3</c:v>
              </c:pt>
              <c:pt idx="11">
                <c:v>2.1634615384615419E-2</c:v>
              </c:pt>
              <c:pt idx="12">
                <c:v>3.8118131868131844E-2</c:v>
              </c:pt>
              <c:pt idx="13">
                <c:v>2.1462912087912178E-2</c:v>
              </c:pt>
              <c:pt idx="14">
                <c:v>1.8887362637363125E-3</c:v>
              </c:pt>
              <c:pt idx="15">
                <c:v>4.9793956043955312E-3</c:v>
              </c:pt>
              <c:pt idx="16">
                <c:v>7.5549450549450281E-3</c:v>
              </c:pt>
              <c:pt idx="17">
                <c:v>1.6998626373626369E-2</c:v>
              </c:pt>
              <c:pt idx="18">
                <c:v>1.9059065934065922E-2</c:v>
              </c:pt>
              <c:pt idx="19">
                <c:v>2.8502747252747263E-2</c:v>
              </c:pt>
              <c:pt idx="20">
                <c:v>4.4299450549450725E-2</c:v>
              </c:pt>
              <c:pt idx="21">
                <c:v>3.3482142857142794E-2</c:v>
              </c:pt>
              <c:pt idx="22">
                <c:v>3.125E-2</c:v>
              </c:pt>
              <c:pt idx="23">
                <c:v>1.5796703296703463E-2</c:v>
              </c:pt>
              <c:pt idx="24">
                <c:v>4.6188186813186816E-2</c:v>
              </c:pt>
              <c:pt idx="25">
                <c:v>3.4512362637362681E-2</c:v>
              </c:pt>
              <c:pt idx="26">
                <c:v>4.3956043956044022E-2</c:v>
              </c:pt>
              <c:pt idx="27">
                <c:v>2.5755494505494525E-2</c:v>
              </c:pt>
              <c:pt idx="28">
                <c:v>4.1895604395604469E-2</c:v>
              </c:pt>
              <c:pt idx="29">
                <c:v>5.3056318681318659E-2</c:v>
              </c:pt>
              <c:pt idx="30">
                <c:v>5.1854395604395753E-2</c:v>
              </c:pt>
              <c:pt idx="31">
                <c:v>5.0137362637362681E-2</c:v>
              </c:pt>
              <c:pt idx="32">
                <c:v>5.3056318681318659E-2</c:v>
              </c:pt>
              <c:pt idx="33">
                <c:v>6.9196428571428603E-2</c:v>
              </c:pt>
              <c:pt idx="34">
                <c:v>4.0350274725274637E-2</c:v>
              </c:pt>
              <c:pt idx="35">
                <c:v>5.0480769230769162E-2</c:v>
              </c:pt>
              <c:pt idx="36">
                <c:v>2.7987637362637541E-2</c:v>
              </c:pt>
              <c:pt idx="37">
                <c:v>1.9574175824175866E-2</c:v>
              </c:pt>
              <c:pt idx="38">
                <c:v>2.0947802197802234E-2</c:v>
              </c:pt>
              <c:pt idx="39">
                <c:v>2.661401098901095E-2</c:v>
              </c:pt>
              <c:pt idx="40">
                <c:v>2.6785714285714413E-2</c:v>
              </c:pt>
              <c:pt idx="41">
                <c:v>4.1380494505494525E-2</c:v>
              </c:pt>
              <c:pt idx="42">
                <c:v>-1.5968406593406481E-2</c:v>
              </c:pt>
              <c:pt idx="43">
                <c:v>2.2493131868131844E-2</c:v>
              </c:pt>
              <c:pt idx="44">
                <c:v>1.7513736263736313E-2</c:v>
              </c:pt>
              <c:pt idx="45">
                <c:v>1.7685439560439775E-2</c:v>
              </c:pt>
              <c:pt idx="46">
                <c:v>4.1552197802197988E-2</c:v>
              </c:pt>
              <c:pt idx="47">
                <c:v>4.4642857142857206E-2</c:v>
              </c:pt>
              <c:pt idx="48">
                <c:v>5.8550824175824134E-2</c:v>
              </c:pt>
              <c:pt idx="49">
                <c:v>4.5501373626373631E-2</c:v>
              </c:pt>
              <c:pt idx="50">
                <c:v>4.7561813186813184E-2</c:v>
              </c:pt>
              <c:pt idx="51">
                <c:v>5.9581043956044022E-2</c:v>
              </c:pt>
              <c:pt idx="52">
                <c:v>5.3399725274725363E-2</c:v>
              </c:pt>
              <c:pt idx="53">
                <c:v>5.9752747252747263E-2</c:v>
              </c:pt>
              <c:pt idx="54">
                <c:v>8.10439560439562E-2</c:v>
              </c:pt>
              <c:pt idx="55">
                <c:v>9.838598901098905E-2</c:v>
              </c:pt>
              <c:pt idx="56">
                <c:v>8.2932692307692513E-2</c:v>
              </c:pt>
              <c:pt idx="57">
                <c:v>7.4519230769230838E-2</c:v>
              </c:pt>
              <c:pt idx="58">
                <c:v>6.0954670329670391E-2</c:v>
              </c:pt>
              <c:pt idx="59">
                <c:v>6.2328296703296759E-2</c:v>
              </c:pt>
              <c:pt idx="60">
                <c:v>5.2197802197802234E-2</c:v>
              </c:pt>
              <c:pt idx="61">
                <c:v>4.9622252747252737E-2</c:v>
              </c:pt>
              <c:pt idx="62">
                <c:v>4.6531593406593519E-2</c:v>
              </c:pt>
              <c:pt idx="63">
                <c:v>5.6662087912087822E-2</c:v>
              </c:pt>
              <c:pt idx="64">
                <c:v>6.1984890109890056E-2</c:v>
              </c:pt>
              <c:pt idx="65">
                <c:v>6.6964285714285809E-2</c:v>
              </c:pt>
              <c:pt idx="66">
                <c:v>6.7994505494505475E-2</c:v>
              </c:pt>
              <c:pt idx="67">
                <c:v>8.3104395604395531E-2</c:v>
              </c:pt>
              <c:pt idx="68">
                <c:v>8.3791208791208938E-2</c:v>
              </c:pt>
              <c:pt idx="69">
                <c:v>8.3619505494505475E-2</c:v>
              </c:pt>
              <c:pt idx="70">
                <c:v>8.0013736263736313E-2</c:v>
              </c:pt>
              <c:pt idx="71">
                <c:v>9.1346153846153966E-2</c:v>
              </c:pt>
              <c:pt idx="72">
                <c:v>0.10645604395604402</c:v>
              </c:pt>
              <c:pt idx="73">
                <c:v>9.8214285714285809E-2</c:v>
              </c:pt>
              <c:pt idx="74">
                <c:v>9.8214285714285809E-2</c:v>
              </c:pt>
              <c:pt idx="75">
                <c:v>9.9587912087912178E-2</c:v>
              </c:pt>
              <c:pt idx="76">
                <c:v>0.13015109890109899</c:v>
              </c:pt>
              <c:pt idx="77">
                <c:v>0.11881868131868134</c:v>
              </c:pt>
              <c:pt idx="78">
                <c:v>0.13307005494505497</c:v>
              </c:pt>
              <c:pt idx="79">
                <c:v>0.13650412087912089</c:v>
              </c:pt>
              <c:pt idx="80">
                <c:v>0.16741071428571419</c:v>
              </c:pt>
              <c:pt idx="81">
                <c:v>0.17462225274725274</c:v>
              </c:pt>
              <c:pt idx="82">
                <c:v>0.19093406593406592</c:v>
              </c:pt>
              <c:pt idx="83">
                <c:v>0.19333791208791218</c:v>
              </c:pt>
              <c:pt idx="84">
                <c:v>0.19471153846153832</c:v>
              </c:pt>
              <c:pt idx="85">
                <c:v>0.20673076923076916</c:v>
              </c:pt>
              <c:pt idx="86">
                <c:v>0.20484203296703307</c:v>
              </c:pt>
              <c:pt idx="87">
                <c:v>0.19986263736263732</c:v>
              </c:pt>
              <c:pt idx="88">
                <c:v>0.20467032967032983</c:v>
              </c:pt>
              <c:pt idx="89">
                <c:v>0.22613324175824179</c:v>
              </c:pt>
              <c:pt idx="90">
                <c:v>0.21016483516483508</c:v>
              </c:pt>
              <c:pt idx="91">
                <c:v>0.2094780219780219</c:v>
              </c:pt>
              <c:pt idx="92">
                <c:v>0.2149725274725276</c:v>
              </c:pt>
              <c:pt idx="93">
                <c:v>0.22046703296703285</c:v>
              </c:pt>
              <c:pt idx="94">
                <c:v>0.23523351648351642</c:v>
              </c:pt>
              <c:pt idx="95">
                <c:v>0.24605082417582436</c:v>
              </c:pt>
              <c:pt idx="96">
                <c:v>0.22699175824175843</c:v>
              </c:pt>
              <c:pt idx="97">
                <c:v>0.20810439560439575</c:v>
              </c:pt>
              <c:pt idx="98">
                <c:v>0.21978021978021989</c:v>
              </c:pt>
              <c:pt idx="99">
                <c:v>0.22252747252747263</c:v>
              </c:pt>
              <c:pt idx="100">
                <c:v>0.22596153846153855</c:v>
              </c:pt>
              <c:pt idx="101">
                <c:v>0.22012362637362637</c:v>
              </c:pt>
              <c:pt idx="102">
                <c:v>0.21875</c:v>
              </c:pt>
              <c:pt idx="103">
                <c:v>0.20844780219780223</c:v>
              </c:pt>
              <c:pt idx="104">
                <c:v>0.22063873626373631</c:v>
              </c:pt>
              <c:pt idx="105">
                <c:v>0.24982829670329676</c:v>
              </c:pt>
              <c:pt idx="106">
                <c:v>0.25360576923076938</c:v>
              </c:pt>
              <c:pt idx="107">
                <c:v>0.26923076923076938</c:v>
              </c:pt>
              <c:pt idx="108">
                <c:v>0.26150412087912112</c:v>
              </c:pt>
              <c:pt idx="109">
                <c:v>0.22407280219780223</c:v>
              </c:pt>
              <c:pt idx="110">
                <c:v>0.23815247252747263</c:v>
              </c:pt>
              <c:pt idx="111">
                <c:v>0.24210164835164827</c:v>
              </c:pt>
              <c:pt idx="112">
                <c:v>0.25841346153846145</c:v>
              </c:pt>
              <c:pt idx="113">
                <c:v>0.2369505494505495</c:v>
              </c:pt>
              <c:pt idx="114">
                <c:v>0.24776785714285721</c:v>
              </c:pt>
              <c:pt idx="115">
                <c:v>0.25051510989010994</c:v>
              </c:pt>
              <c:pt idx="116">
                <c:v>0.2525755494505495</c:v>
              </c:pt>
              <c:pt idx="117">
                <c:v>0.24519230769230771</c:v>
              </c:pt>
              <c:pt idx="118">
                <c:v>0.24639423076923084</c:v>
              </c:pt>
              <c:pt idx="119">
                <c:v>0.24296016483516492</c:v>
              </c:pt>
              <c:pt idx="120">
                <c:v>0.2216689560439562</c:v>
              </c:pt>
              <c:pt idx="121">
                <c:v>0.22870879120879128</c:v>
              </c:pt>
              <c:pt idx="122">
                <c:v>0.22115384615384626</c:v>
              </c:pt>
              <c:pt idx="123">
                <c:v>0.21771978021978033</c:v>
              </c:pt>
              <c:pt idx="124">
                <c:v>0.21033653846153855</c:v>
              </c:pt>
              <c:pt idx="125">
                <c:v>0.22441620879120894</c:v>
              </c:pt>
              <c:pt idx="126">
                <c:v>0.22012362637362637</c:v>
              </c:pt>
              <c:pt idx="127">
                <c:v>0.24519230769230771</c:v>
              </c:pt>
              <c:pt idx="128">
                <c:v>0.25892857142857162</c:v>
              </c:pt>
              <c:pt idx="129">
                <c:v>0.2774725274725276</c:v>
              </c:pt>
              <c:pt idx="130">
                <c:v>0.29550137362637363</c:v>
              </c:pt>
              <c:pt idx="131">
                <c:v>0.29515796703296693</c:v>
              </c:pt>
              <c:pt idx="132">
                <c:v>0.30082417582417587</c:v>
              </c:pt>
              <c:pt idx="133">
                <c:v>0.31662087912087911</c:v>
              </c:pt>
              <c:pt idx="134">
                <c:v>0.31198489010989028</c:v>
              </c:pt>
              <c:pt idx="135">
                <c:v>0.33962912087912112</c:v>
              </c:pt>
              <c:pt idx="136">
                <c:v>0.39903846153846145</c:v>
              </c:pt>
              <c:pt idx="137">
                <c:v>0.42204670329670346</c:v>
              </c:pt>
              <c:pt idx="138">
                <c:v>0.43492445054945073</c:v>
              </c:pt>
              <c:pt idx="139">
                <c:v>0.47475961538461542</c:v>
              </c:pt>
              <c:pt idx="140">
                <c:v>0.4649725274725276</c:v>
              </c:pt>
              <c:pt idx="141">
                <c:v>0.40607829670329676</c:v>
              </c:pt>
              <c:pt idx="142">
                <c:v>0.41466346153846145</c:v>
              </c:pt>
              <c:pt idx="143">
                <c:v>0.453125</c:v>
              </c:pt>
              <c:pt idx="144">
                <c:v>0.42616758241758257</c:v>
              </c:pt>
              <c:pt idx="145">
                <c:v>0.37053571428571441</c:v>
              </c:pt>
              <c:pt idx="146">
                <c:v>0.40350274725274726</c:v>
              </c:pt>
              <c:pt idx="147">
                <c:v>0.4091689560439562</c:v>
              </c:pt>
              <c:pt idx="148">
                <c:v>0.38032280219780223</c:v>
              </c:pt>
              <c:pt idx="149">
                <c:v>0.3880494505494505</c:v>
              </c:pt>
              <c:pt idx="150">
                <c:v>0.42273351648351665</c:v>
              </c:pt>
              <c:pt idx="151">
                <c:v>0.42359203296703307</c:v>
              </c:pt>
              <c:pt idx="152">
                <c:v>0.42393543956043955</c:v>
              </c:pt>
              <c:pt idx="153">
                <c:v>0.40075549450549453</c:v>
              </c:pt>
              <c:pt idx="154">
                <c:v>0.41758241758241765</c:v>
              </c:pt>
              <c:pt idx="155">
                <c:v>0.41380494505494503</c:v>
              </c:pt>
              <c:pt idx="156">
                <c:v>0.41603708791208804</c:v>
              </c:pt>
              <c:pt idx="157">
                <c:v>0.42479395604395598</c:v>
              </c:pt>
              <c:pt idx="158">
                <c:v>0.40384615384615397</c:v>
              </c:pt>
              <c:pt idx="159">
                <c:v>0.39817994505494503</c:v>
              </c:pt>
              <c:pt idx="160">
                <c:v>0.36847527472527486</c:v>
              </c:pt>
              <c:pt idx="161">
                <c:v>0.40058379120879128</c:v>
              </c:pt>
              <c:pt idx="162">
                <c:v>0.38839285714285721</c:v>
              </c:pt>
              <c:pt idx="163">
                <c:v>0.36624313186813207</c:v>
              </c:pt>
              <c:pt idx="164">
                <c:v>0.37208104395604402</c:v>
              </c:pt>
              <c:pt idx="165">
                <c:v>0.37036401098901117</c:v>
              </c:pt>
              <c:pt idx="166">
                <c:v>0.42084478021978033</c:v>
              </c:pt>
              <c:pt idx="167">
                <c:v>0.41363324175824179</c:v>
              </c:pt>
              <c:pt idx="168">
                <c:v>0.39234203296703307</c:v>
              </c:pt>
              <c:pt idx="169">
                <c:v>0.40607829670329676</c:v>
              </c:pt>
              <c:pt idx="170">
                <c:v>0.38736263736263732</c:v>
              </c:pt>
              <c:pt idx="171">
                <c:v>0.37997939560439575</c:v>
              </c:pt>
              <c:pt idx="172">
                <c:v>0.38444368131868134</c:v>
              </c:pt>
              <c:pt idx="173">
                <c:v>0.41775412087912112</c:v>
              </c:pt>
              <c:pt idx="174">
                <c:v>0.44866071428571441</c:v>
              </c:pt>
              <c:pt idx="175">
                <c:v>0.43131868131868134</c:v>
              </c:pt>
              <c:pt idx="176">
                <c:v>0.45535714285714302</c:v>
              </c:pt>
              <c:pt idx="177">
                <c:v>0.4467719780219781</c:v>
              </c:pt>
              <c:pt idx="178">
                <c:v>0.46943681318681318</c:v>
              </c:pt>
              <c:pt idx="179">
                <c:v>0.46737637362637363</c:v>
              </c:pt>
              <c:pt idx="180">
                <c:v>0.48901098901098905</c:v>
              </c:pt>
              <c:pt idx="181">
                <c:v>0.52506868131868156</c:v>
              </c:pt>
              <c:pt idx="182">
                <c:v>0.54120879120879128</c:v>
              </c:pt>
              <c:pt idx="183">
                <c:v>0.54464285714285721</c:v>
              </c:pt>
              <c:pt idx="184">
                <c:v>0.54292582417582436</c:v>
              </c:pt>
              <c:pt idx="185">
                <c:v>0.53811813186813184</c:v>
              </c:pt>
              <c:pt idx="186">
                <c:v>0.56009615384615397</c:v>
              </c:pt>
              <c:pt idx="187">
                <c:v>0.55769230769230793</c:v>
              </c:pt>
              <c:pt idx="188">
                <c:v>0.55872252747252737</c:v>
              </c:pt>
              <c:pt idx="189">
                <c:v>0.58619505494505497</c:v>
              </c:pt>
              <c:pt idx="190">
                <c:v>0.63667582417582436</c:v>
              </c:pt>
              <c:pt idx="191">
                <c:v>0.62551510989010994</c:v>
              </c:pt>
              <c:pt idx="192">
                <c:v>0.6409684065934067</c:v>
              </c:pt>
              <c:pt idx="193">
                <c:v>0.63203983516483531</c:v>
              </c:pt>
              <c:pt idx="194">
                <c:v>0.61589972527472536</c:v>
              </c:pt>
              <c:pt idx="195">
                <c:v>0.60164835164835173</c:v>
              </c:pt>
              <c:pt idx="196">
                <c:v>0.62139423076923084</c:v>
              </c:pt>
              <c:pt idx="197">
                <c:v>0.62620192307692313</c:v>
              </c:pt>
              <c:pt idx="198">
                <c:v>0.57606456043956045</c:v>
              </c:pt>
              <c:pt idx="199">
                <c:v>0.57348901098901095</c:v>
              </c:pt>
              <c:pt idx="200">
                <c:v>0.54395604395604402</c:v>
              </c:pt>
              <c:pt idx="201">
                <c:v>0.55958104395604402</c:v>
              </c:pt>
              <c:pt idx="202">
                <c:v>0.55288461538461542</c:v>
              </c:pt>
              <c:pt idx="203">
                <c:v>0.55666208791208804</c:v>
              </c:pt>
              <c:pt idx="204">
                <c:v>0.60130494505494525</c:v>
              </c:pt>
              <c:pt idx="205">
                <c:v>0.60628434065934078</c:v>
              </c:pt>
              <c:pt idx="206">
                <c:v>0.59804258241758257</c:v>
              </c:pt>
              <c:pt idx="207">
                <c:v>0.57675137362637363</c:v>
              </c:pt>
              <c:pt idx="208">
                <c:v>0.53262362637362637</c:v>
              </c:pt>
              <c:pt idx="209">
                <c:v>0.55528846153846145</c:v>
              </c:pt>
              <c:pt idx="210">
                <c:v>0.55442994505494503</c:v>
              </c:pt>
              <c:pt idx="211">
                <c:v>0.56456043956043978</c:v>
              </c:pt>
              <c:pt idx="212">
                <c:v>0.55597527472527486</c:v>
              </c:pt>
              <c:pt idx="213">
                <c:v>0.5401785714285714</c:v>
              </c:pt>
              <c:pt idx="214">
                <c:v>0.55820741758241765</c:v>
              </c:pt>
              <c:pt idx="215">
                <c:v>0.55460164835164827</c:v>
              </c:pt>
              <c:pt idx="216">
                <c:v>0.48798076923076938</c:v>
              </c:pt>
              <c:pt idx="217">
                <c:v>0.50583791208791218</c:v>
              </c:pt>
              <c:pt idx="218">
                <c:v>0.43475274725274726</c:v>
              </c:pt>
              <c:pt idx="219">
                <c:v>0.42754120879120872</c:v>
              </c:pt>
              <c:pt idx="220">
                <c:v>0.43681318681318682</c:v>
              </c:pt>
              <c:pt idx="221">
                <c:v>0.45260989010989006</c:v>
              </c:pt>
              <c:pt idx="222">
                <c:v>0.48712225274725274</c:v>
              </c:pt>
              <c:pt idx="223">
                <c:v>0.48042582417582436</c:v>
              </c:pt>
              <c:pt idx="224">
                <c:v>0.47390109890109899</c:v>
              </c:pt>
              <c:pt idx="225">
                <c:v>0.4690934065934067</c:v>
              </c:pt>
              <c:pt idx="226">
                <c:v>0.46857829670329676</c:v>
              </c:pt>
              <c:pt idx="227">
                <c:v>0.4754464285714286</c:v>
              </c:pt>
              <c:pt idx="228">
                <c:v>0.45673076923076916</c:v>
              </c:pt>
              <c:pt idx="229">
                <c:v>0.47046703296703307</c:v>
              </c:pt>
              <c:pt idx="230">
                <c:v>0.46222527472527486</c:v>
              </c:pt>
              <c:pt idx="231">
                <c:v>0.48660714285714279</c:v>
              </c:pt>
              <c:pt idx="232">
                <c:v>0.46686126373626369</c:v>
              </c:pt>
              <c:pt idx="233">
                <c:v>0.49467719780219777</c:v>
              </c:pt>
              <c:pt idx="234">
                <c:v>0.48454670329670346</c:v>
              </c:pt>
              <c:pt idx="235">
                <c:v>0.48162774725274726</c:v>
              </c:pt>
              <c:pt idx="236">
                <c:v>0.46875</c:v>
              </c:pt>
              <c:pt idx="237">
                <c:v>0.48798076923076938</c:v>
              </c:pt>
              <c:pt idx="238">
                <c:v>0.48780906593406592</c:v>
              </c:pt>
              <c:pt idx="239">
                <c:v>0.44591346153846168</c:v>
              </c:pt>
              <c:pt idx="240">
                <c:v>0.46754807692307709</c:v>
              </c:pt>
              <c:pt idx="241">
                <c:v>0.47063873626373631</c:v>
              </c:pt>
              <c:pt idx="242">
                <c:v>0.49313186813186816</c:v>
              </c:pt>
              <c:pt idx="243">
                <c:v>0.51322115384615374</c:v>
              </c:pt>
              <c:pt idx="244">
                <c:v>0.57589285714285721</c:v>
              </c:pt>
              <c:pt idx="245">
                <c:v>0.56112637362637385</c:v>
              </c:pt>
              <c:pt idx="246">
                <c:v>0.53811813186813184</c:v>
              </c:pt>
              <c:pt idx="247">
                <c:v>0.55339972527472536</c:v>
              </c:pt>
              <c:pt idx="248">
                <c:v>0.53932005494505497</c:v>
              </c:pt>
              <c:pt idx="249">
                <c:v>0.5223214285714286</c:v>
              </c:pt>
              <c:pt idx="250">
                <c:v>0.50618131868131888</c:v>
              </c:pt>
              <c:pt idx="251">
                <c:v>0.48780906593406592</c:v>
              </c:pt>
              <c:pt idx="252">
                <c:v>0.49313186813186816</c:v>
              </c:pt>
              <c:pt idx="253">
                <c:v>0.49313186813186816</c:v>
              </c:pt>
              <c:pt idx="254">
                <c:v>0.47304258241758235</c:v>
              </c:pt>
              <c:pt idx="255">
                <c:v>0.49519230769230771</c:v>
              </c:pt>
              <c:pt idx="256">
                <c:v>0.49982829670329676</c:v>
              </c:pt>
              <c:pt idx="257">
                <c:v>0.49725274725274726</c:v>
              </c:pt>
              <c:pt idx="258">
                <c:v>0.50807005494505497</c:v>
              </c:pt>
              <c:pt idx="259">
                <c:v>0.48592032967032961</c:v>
              </c:pt>
              <c:pt idx="260">
                <c:v>0.44436813186813207</c:v>
              </c:pt>
              <c:pt idx="261">
                <c:v>0.41483516483516492</c:v>
              </c:pt>
              <c:pt idx="262">
                <c:v>0.38770604395604402</c:v>
              </c:pt>
              <c:pt idx="263">
                <c:v>0.42067307692307687</c:v>
              </c:pt>
              <c:pt idx="264">
                <c:v>0.45501373626373631</c:v>
              </c:pt>
              <c:pt idx="265">
                <c:v>0.46222527472527486</c:v>
              </c:pt>
              <c:pt idx="266">
                <c:v>0.46548763736263732</c:v>
              </c:pt>
              <c:pt idx="267">
                <c:v>0.45861950549450547</c:v>
              </c:pt>
              <c:pt idx="268">
                <c:v>0.48300137362637385</c:v>
              </c:pt>
              <c:pt idx="269">
                <c:v>0.49759615384615397</c:v>
              </c:pt>
              <c:pt idx="270">
                <c:v>0.49725274725274726</c:v>
              </c:pt>
              <c:pt idx="271">
                <c:v>0.46394230769230771</c:v>
              </c:pt>
              <c:pt idx="272">
                <c:v>0.47321428571428581</c:v>
              </c:pt>
              <c:pt idx="273">
                <c:v>0.48540521978021989</c:v>
              </c:pt>
              <c:pt idx="274">
                <c:v>0.46892170329670346</c:v>
              </c:pt>
              <c:pt idx="275">
                <c:v>0.45329670329670324</c:v>
              </c:pt>
              <c:pt idx="276">
                <c:v>0.47098214285714302</c:v>
              </c:pt>
              <c:pt idx="277">
                <c:v>0.5274725274725276</c:v>
              </c:pt>
              <c:pt idx="278">
                <c:v>0.49845467032967039</c:v>
              </c:pt>
              <c:pt idx="279">
                <c:v>0.48282967032967039</c:v>
              </c:pt>
              <c:pt idx="280">
                <c:v>0.5121909340659343</c:v>
              </c:pt>
              <c:pt idx="281">
                <c:v>0.46926510989010994</c:v>
              </c:pt>
              <c:pt idx="282">
                <c:v>0.45793269230769251</c:v>
              </c:pt>
              <c:pt idx="283">
                <c:v>0.41380494505494503</c:v>
              </c:pt>
              <c:pt idx="284">
                <c:v>0.41758241758241765</c:v>
              </c:pt>
              <c:pt idx="285">
                <c:v>0.46033653846153855</c:v>
              </c:pt>
              <c:pt idx="286">
                <c:v>0.45295329670329676</c:v>
              </c:pt>
              <c:pt idx="287">
                <c:v>0.47235576923076938</c:v>
              </c:pt>
              <c:pt idx="288">
                <c:v>0.47441620879120894</c:v>
              </c:pt>
              <c:pt idx="289">
                <c:v>0.45776098901098905</c:v>
              </c:pt>
              <c:pt idx="290">
                <c:v>0.44196428571428559</c:v>
              </c:pt>
              <c:pt idx="291">
                <c:v>0.40418956043956045</c:v>
              </c:pt>
              <c:pt idx="292">
                <c:v>0.43835851648351665</c:v>
              </c:pt>
              <c:pt idx="293">
                <c:v>0.45552884615384626</c:v>
              </c:pt>
              <c:pt idx="294">
                <c:v>0.43973214285714302</c:v>
              </c:pt>
              <c:pt idx="295">
                <c:v>0.42427884615384626</c:v>
              </c:pt>
              <c:pt idx="296">
                <c:v>0.45724587912087933</c:v>
              </c:pt>
              <c:pt idx="297">
                <c:v>0.46823489010989028</c:v>
              </c:pt>
              <c:pt idx="298">
                <c:v>0.48540521978021989</c:v>
              </c:pt>
              <c:pt idx="299">
                <c:v>0.55082417582417587</c:v>
              </c:pt>
              <c:pt idx="300">
                <c:v>0.59048763736263732</c:v>
              </c:pt>
              <c:pt idx="301">
                <c:v>0.62414148351648358</c:v>
              </c:pt>
              <c:pt idx="302">
                <c:v>0.62276785714285721</c:v>
              </c:pt>
              <c:pt idx="303">
                <c:v>0.61504120879120894</c:v>
              </c:pt>
              <c:pt idx="304">
                <c:v>0.62585851648351642</c:v>
              </c:pt>
              <c:pt idx="305">
                <c:v>0.5654189560439562</c:v>
              </c:pt>
              <c:pt idx="306">
                <c:v>0.54464285714285721</c:v>
              </c:pt>
              <c:pt idx="307">
                <c:v>0.55494505494505497</c:v>
              </c:pt>
              <c:pt idx="308">
                <c:v>0.5405219780219781</c:v>
              </c:pt>
              <c:pt idx="309">
                <c:v>0.50738324175824179</c:v>
              </c:pt>
              <c:pt idx="310">
                <c:v>0.52421016483516492</c:v>
              </c:pt>
              <c:pt idx="311">
                <c:v>0.5</c:v>
              </c:pt>
              <c:pt idx="312">
                <c:v>0.50875686813186838</c:v>
              </c:pt>
              <c:pt idx="313">
                <c:v>0.49931318681318704</c:v>
              </c:pt>
              <c:pt idx="314">
                <c:v>0.48385989010989028</c:v>
              </c:pt>
              <c:pt idx="315">
                <c:v>0.48368818681318682</c:v>
              </c:pt>
              <c:pt idx="316">
                <c:v>0.49141483516483531</c:v>
              </c:pt>
              <c:pt idx="317">
                <c:v>0.51064560439560447</c:v>
              </c:pt>
              <c:pt idx="318">
                <c:v>0.50171703296703307</c:v>
              </c:pt>
              <c:pt idx="319">
                <c:v>0.48454670329670346</c:v>
              </c:pt>
              <c:pt idx="320">
                <c:v>0.52798763736263732</c:v>
              </c:pt>
              <c:pt idx="321">
                <c:v>0.51098901098901095</c:v>
              </c:pt>
              <c:pt idx="322">
                <c:v>0.49433379120879128</c:v>
              </c:pt>
              <c:pt idx="323">
                <c:v>0.4649725274725276</c:v>
              </c:pt>
              <c:pt idx="324">
                <c:v>0.47819368131868134</c:v>
              </c:pt>
              <c:pt idx="325">
                <c:v>0.51356456043956045</c:v>
              </c:pt>
              <c:pt idx="326">
                <c:v>0.50978708791208782</c:v>
              </c:pt>
              <c:pt idx="327">
                <c:v>0.51905906593406614</c:v>
              </c:pt>
              <c:pt idx="328">
                <c:v>0.53125</c:v>
              </c:pt>
              <c:pt idx="329">
                <c:v>0.47098214285714302</c:v>
              </c:pt>
              <c:pt idx="330">
                <c:v>0.48935439560439553</c:v>
              </c:pt>
              <c:pt idx="331">
                <c:v>0.4690934065934067</c:v>
              </c:pt>
              <c:pt idx="332">
                <c:v>0.45861950549450547</c:v>
              </c:pt>
              <c:pt idx="333">
                <c:v>0.47630494505494503</c:v>
              </c:pt>
              <c:pt idx="334">
                <c:v>0.46514423076923084</c:v>
              </c:pt>
              <c:pt idx="335">
                <c:v>0.48935439560439553</c:v>
              </c:pt>
              <c:pt idx="336">
                <c:v>0.48969780219780223</c:v>
              </c:pt>
              <c:pt idx="337">
                <c:v>0.50789835164835173</c:v>
              </c:pt>
              <c:pt idx="338">
                <c:v>0.4869505494505495</c:v>
              </c:pt>
              <c:pt idx="339">
                <c:v>0.47081043956043955</c:v>
              </c:pt>
              <c:pt idx="340">
                <c:v>0.46978021978021989</c:v>
              </c:pt>
              <c:pt idx="341">
                <c:v>0.46085164835164827</c:v>
              </c:pt>
              <c:pt idx="342">
                <c:v>0.43526785714285721</c:v>
              </c:pt>
              <c:pt idx="343">
                <c:v>0.47682005494505497</c:v>
              </c:pt>
              <c:pt idx="344">
                <c:v>0.47355769230769251</c:v>
              </c:pt>
              <c:pt idx="345">
                <c:v>0.47252747252747263</c:v>
              </c:pt>
              <c:pt idx="346">
                <c:v>0.48969780219780223</c:v>
              </c:pt>
              <c:pt idx="347">
                <c:v>0.50738324175824179</c:v>
              </c:pt>
              <c:pt idx="348">
                <c:v>0.50652472527472536</c:v>
              </c:pt>
              <c:pt idx="349">
                <c:v>0.53331043956043955</c:v>
              </c:pt>
              <c:pt idx="350">
                <c:v>0.51785714285714302</c:v>
              </c:pt>
              <c:pt idx="351">
                <c:v>0.51167582417582413</c:v>
              </c:pt>
              <c:pt idx="352">
                <c:v>0.50841346153846168</c:v>
              </c:pt>
              <c:pt idx="353">
                <c:v>0.53279532967032983</c:v>
              </c:pt>
              <c:pt idx="354">
                <c:v>0.51837225274725274</c:v>
              </c:pt>
              <c:pt idx="355">
                <c:v>0.53674450549450547</c:v>
              </c:pt>
              <c:pt idx="356">
                <c:v>0.51562500000000022</c:v>
              </c:pt>
              <c:pt idx="357">
                <c:v>0.49536401098901095</c:v>
              </c:pt>
              <c:pt idx="358">
                <c:v>0.51442307692307687</c:v>
              </c:pt>
              <c:pt idx="359">
                <c:v>0.49450549450549453</c:v>
              </c:pt>
              <c:pt idx="360">
                <c:v>0.52094780219780223</c:v>
              </c:pt>
              <c:pt idx="361">
                <c:v>0.57160027472527464</c:v>
              </c:pt>
              <c:pt idx="362">
                <c:v>0.56112637362637385</c:v>
              </c:pt>
              <c:pt idx="363">
                <c:v>0.51802884615384626</c:v>
              </c:pt>
              <c:pt idx="364">
                <c:v>0.50497939560439575</c:v>
              </c:pt>
              <c:pt idx="365">
                <c:v>0.53502747252747263</c:v>
              </c:pt>
              <c:pt idx="366">
                <c:v>0.57366071428571441</c:v>
              </c:pt>
              <c:pt idx="367">
                <c:v>0.5535714285714286</c:v>
              </c:pt>
              <c:pt idx="368">
                <c:v>0.51528159340659352</c:v>
              </c:pt>
              <c:pt idx="369">
                <c:v>0.52815934065934078</c:v>
              </c:pt>
              <c:pt idx="370">
                <c:v>0.55048076923076938</c:v>
              </c:pt>
              <c:pt idx="371">
                <c:v>0.51905906593406614</c:v>
              </c:pt>
              <c:pt idx="372">
                <c:v>0.48008241758241765</c:v>
              </c:pt>
              <c:pt idx="373">
                <c:v>0.48506181318681318</c:v>
              </c:pt>
              <c:pt idx="374">
                <c:v>0.52266483516483508</c:v>
              </c:pt>
              <c:pt idx="375">
                <c:v>0.54395604395604402</c:v>
              </c:pt>
              <c:pt idx="376">
                <c:v>0.53537087912087933</c:v>
              </c:pt>
              <c:pt idx="377">
                <c:v>0.54103708791208804</c:v>
              </c:pt>
              <c:pt idx="378">
                <c:v>0.53245192307692313</c:v>
              </c:pt>
              <c:pt idx="379">
                <c:v>0.53193681318681341</c:v>
              </c:pt>
              <c:pt idx="380">
                <c:v>0.58052884615384626</c:v>
              </c:pt>
              <c:pt idx="381">
                <c:v>0.6001030219780219</c:v>
              </c:pt>
              <c:pt idx="382">
                <c:v>0.54739010989010994</c:v>
              </c:pt>
              <c:pt idx="383">
                <c:v>0.54790521978021989</c:v>
              </c:pt>
              <c:pt idx="384">
                <c:v>0.5561469780219781</c:v>
              </c:pt>
              <c:pt idx="385">
                <c:v>0.55786401098901095</c:v>
              </c:pt>
              <c:pt idx="386">
                <c:v>0.55322802197802212</c:v>
              </c:pt>
              <c:pt idx="387">
                <c:v>0.55202609890109899</c:v>
              </c:pt>
              <c:pt idx="388">
                <c:v>0.54893543956043955</c:v>
              </c:pt>
              <c:pt idx="389">
                <c:v>0.53983516483516492</c:v>
              </c:pt>
              <c:pt idx="390">
                <c:v>0.53021978021978033</c:v>
              </c:pt>
              <c:pt idx="391">
                <c:v>0.53571428571428581</c:v>
              </c:pt>
              <c:pt idx="392">
                <c:v>0.52627060439560447</c:v>
              </c:pt>
              <c:pt idx="393">
                <c:v>0.57503434065934056</c:v>
              </c:pt>
              <c:pt idx="394">
                <c:v>0.59872939560439575</c:v>
              </c:pt>
              <c:pt idx="395">
                <c:v>0.63856456043956045</c:v>
              </c:pt>
              <c:pt idx="396">
                <c:v>0.69265109890109899</c:v>
              </c:pt>
              <c:pt idx="397">
                <c:v>0.62156593406593408</c:v>
              </c:pt>
              <c:pt idx="398">
                <c:v>0.61418269230769251</c:v>
              </c:pt>
              <c:pt idx="399">
                <c:v>0.56730769230769229</c:v>
              </c:pt>
              <c:pt idx="400">
                <c:v>0.59460851648351665</c:v>
              </c:pt>
              <c:pt idx="401">
                <c:v>0.58516483516483531</c:v>
              </c:pt>
              <c:pt idx="402">
                <c:v>0.54962225274725274</c:v>
              </c:pt>
              <c:pt idx="403">
                <c:v>0.54584478021978011</c:v>
              </c:pt>
              <c:pt idx="404">
                <c:v>0.57554945054945073</c:v>
              </c:pt>
              <c:pt idx="405">
                <c:v>0.61074862637362637</c:v>
              </c:pt>
              <c:pt idx="406">
                <c:v>0.62448489010989028</c:v>
              </c:pt>
              <c:pt idx="407">
                <c:v>0.61452609890109899</c:v>
              </c:pt>
              <c:pt idx="408">
                <c:v>0.61023351648351642</c:v>
              </c:pt>
              <c:pt idx="409">
                <c:v>0.63547390109890123</c:v>
              </c:pt>
              <c:pt idx="410">
                <c:v>0.62396978021978011</c:v>
              </c:pt>
              <c:pt idx="411">
                <c:v>0.60920329670329676</c:v>
              </c:pt>
              <c:pt idx="412">
                <c:v>0.61881868131868134</c:v>
              </c:pt>
              <c:pt idx="413">
                <c:v>0.61967719780219777</c:v>
              </c:pt>
              <c:pt idx="414">
                <c:v>0.63135302197802212</c:v>
              </c:pt>
              <c:pt idx="415">
                <c:v>0.63152472527472536</c:v>
              </c:pt>
              <c:pt idx="416">
                <c:v>0.61006181318681341</c:v>
              </c:pt>
              <c:pt idx="417">
                <c:v>0.64199862637362637</c:v>
              </c:pt>
              <c:pt idx="418">
                <c:v>0.64663461538461542</c:v>
              </c:pt>
              <c:pt idx="419">
                <c:v>0.62706043956043955</c:v>
              </c:pt>
              <c:pt idx="420">
                <c:v>0.61383928571428581</c:v>
              </c:pt>
              <c:pt idx="421">
                <c:v>0.62259615384615397</c:v>
              </c:pt>
              <c:pt idx="422">
                <c:v>0.59134615384615374</c:v>
              </c:pt>
              <c:pt idx="423">
                <c:v>0.61727335164835173</c:v>
              </c:pt>
              <c:pt idx="424">
                <c:v>0.61813186813186816</c:v>
              </c:pt>
              <c:pt idx="425">
                <c:v>0.62208104395604402</c:v>
              </c:pt>
              <c:pt idx="426">
                <c:v>0.64903846153846145</c:v>
              </c:pt>
              <c:pt idx="427">
                <c:v>0.62019230769230771</c:v>
              </c:pt>
              <c:pt idx="428">
                <c:v>0.59752747252747263</c:v>
              </c:pt>
              <c:pt idx="429">
                <c:v>0.61538461538461542</c:v>
              </c:pt>
              <c:pt idx="430">
                <c:v>0.57331730769230771</c:v>
              </c:pt>
              <c:pt idx="431">
                <c:v>0.52781593406593408</c:v>
              </c:pt>
              <c:pt idx="432">
                <c:v>0.52506868131868156</c:v>
              </c:pt>
              <c:pt idx="433">
                <c:v>0.53039148351648358</c:v>
              </c:pt>
              <c:pt idx="434">
                <c:v>0.51562500000000022</c:v>
              </c:pt>
              <c:pt idx="435">
                <c:v>0.5092719780219781</c:v>
              </c:pt>
              <c:pt idx="436">
                <c:v>0.46136675824175843</c:v>
              </c:pt>
              <c:pt idx="437">
                <c:v>0.46668956043956067</c:v>
              </c:pt>
              <c:pt idx="438">
                <c:v>0.48643543956043978</c:v>
              </c:pt>
              <c:pt idx="439">
                <c:v>0.47149725274725274</c:v>
              </c:pt>
              <c:pt idx="440">
                <c:v>0.46342719780219777</c:v>
              </c:pt>
              <c:pt idx="441">
                <c:v>0.43990384615384626</c:v>
              </c:pt>
              <c:pt idx="442">
                <c:v>0.42668269230769229</c:v>
              </c:pt>
              <c:pt idx="443">
                <c:v>0.44660027472527486</c:v>
              </c:pt>
              <c:pt idx="444">
                <c:v>0.40968406593406592</c:v>
              </c:pt>
              <c:pt idx="445">
                <c:v>0.43561126373626391</c:v>
              </c:pt>
              <c:pt idx="446">
                <c:v>0.44110576923076916</c:v>
              </c:pt>
              <c:pt idx="447">
                <c:v>0.45587225274725274</c:v>
              </c:pt>
              <c:pt idx="448">
                <c:v>0.43612637362637363</c:v>
              </c:pt>
              <c:pt idx="449">
                <c:v>0.47149725274725274</c:v>
              </c:pt>
              <c:pt idx="450">
                <c:v>0.47012362637362659</c:v>
              </c:pt>
              <c:pt idx="451">
                <c:v>0.49296016483516492</c:v>
              </c:pt>
              <c:pt idx="452">
                <c:v>0.48540521978021989</c:v>
              </c:pt>
              <c:pt idx="453">
                <c:v>0.46875</c:v>
              </c:pt>
              <c:pt idx="454">
                <c:v>0.46119505494505497</c:v>
              </c:pt>
              <c:pt idx="455">
                <c:v>0.47888049450549453</c:v>
              </c:pt>
              <c:pt idx="456">
                <c:v>0.47527472527472536</c:v>
              </c:pt>
              <c:pt idx="457">
                <c:v>0.48643543956043978</c:v>
              </c:pt>
              <c:pt idx="458">
                <c:v>0.56335851648351665</c:v>
              </c:pt>
              <c:pt idx="459">
                <c:v>0.53571428571428581</c:v>
              </c:pt>
              <c:pt idx="460">
                <c:v>0.52300824175824179</c:v>
              </c:pt>
              <c:pt idx="461">
                <c:v>0.52317994505494525</c:v>
              </c:pt>
              <c:pt idx="462">
                <c:v>0.52970467032967039</c:v>
              </c:pt>
              <c:pt idx="463">
                <c:v>0.50446428571428581</c:v>
              </c:pt>
              <c:pt idx="464">
                <c:v>0.47475961538461542</c:v>
              </c:pt>
              <c:pt idx="465">
                <c:v>0.44625686813186816</c:v>
              </c:pt>
              <c:pt idx="466">
                <c:v>0.42736950549450547</c:v>
              </c:pt>
              <c:pt idx="467">
                <c:v>0.42977335164835173</c:v>
              </c:pt>
              <c:pt idx="468">
                <c:v>0.41071428571428581</c:v>
              </c:pt>
              <c:pt idx="469">
                <c:v>0.37826236263736268</c:v>
              </c:pt>
              <c:pt idx="470">
                <c:v>0.38701923076923084</c:v>
              </c:pt>
              <c:pt idx="471">
                <c:v>0.35439560439560447</c:v>
              </c:pt>
              <c:pt idx="472">
                <c:v>0.28399725274725274</c:v>
              </c:pt>
              <c:pt idx="473">
                <c:v>0.28451236263736268</c:v>
              </c:pt>
              <c:pt idx="474">
                <c:v>0.29206730769230771</c:v>
              </c:pt>
              <c:pt idx="475">
                <c:v>0.29601648351648358</c:v>
              </c:pt>
              <c:pt idx="476">
                <c:v>0.29773351648351642</c:v>
              </c:pt>
              <c:pt idx="477">
                <c:v>0.27558379120879128</c:v>
              </c:pt>
              <c:pt idx="478">
                <c:v>0.24278846153846145</c:v>
              </c:pt>
              <c:pt idx="479">
                <c:v>0.17616758241758257</c:v>
              </c:pt>
              <c:pt idx="480">
                <c:v>0.17376373626373631</c:v>
              </c:pt>
              <c:pt idx="481">
                <c:v>0.23008241758241765</c:v>
              </c:pt>
              <c:pt idx="482">
                <c:v>0.21291208791208782</c:v>
              </c:pt>
              <c:pt idx="483">
                <c:v>0.18046016483516492</c:v>
              </c:pt>
              <c:pt idx="484">
                <c:v>0.13203983516483508</c:v>
              </c:pt>
              <c:pt idx="485">
                <c:v>0.14199862637362637</c:v>
              </c:pt>
              <c:pt idx="486">
                <c:v>0.10250686813186816</c:v>
              </c:pt>
              <c:pt idx="487">
                <c:v>0.11074862637362637</c:v>
              </c:pt>
              <c:pt idx="488">
                <c:v>0.14972527472527486</c:v>
              </c:pt>
              <c:pt idx="489">
                <c:v>0.13032280219780223</c:v>
              </c:pt>
              <c:pt idx="490">
                <c:v>0.14337225274725274</c:v>
              </c:pt>
              <c:pt idx="491">
                <c:v>0.1339285714285714</c:v>
              </c:pt>
              <c:pt idx="492">
                <c:v>0.1498969780219781</c:v>
              </c:pt>
              <c:pt idx="493">
                <c:v>0.15075549450549453</c:v>
              </c:pt>
              <c:pt idx="494">
                <c:v>0.16157280219780223</c:v>
              </c:pt>
              <c:pt idx="495">
                <c:v>0.17771291208791218</c:v>
              </c:pt>
              <c:pt idx="496">
                <c:v>0.19316620879120872</c:v>
              </c:pt>
              <c:pt idx="497">
                <c:v>0.22716346153846168</c:v>
              </c:pt>
              <c:pt idx="498">
                <c:v>0.21651785714285721</c:v>
              </c:pt>
              <c:pt idx="499">
                <c:v>0.20827609890109899</c:v>
              </c:pt>
              <c:pt idx="500">
                <c:v>0.19059065934065944</c:v>
              </c:pt>
              <c:pt idx="501">
                <c:v>0.19557005494505497</c:v>
              </c:pt>
              <c:pt idx="502">
                <c:v>0.21978021978021989</c:v>
              </c:pt>
              <c:pt idx="503">
                <c:v>0.23162774725274726</c:v>
              </c:pt>
              <c:pt idx="504">
                <c:v>0.23128434065934078</c:v>
              </c:pt>
              <c:pt idx="505">
                <c:v>0.25326236263736268</c:v>
              </c:pt>
              <c:pt idx="506">
                <c:v>0.27283653846153832</c:v>
              </c:pt>
              <c:pt idx="507">
                <c:v>0.25978708791208804</c:v>
              </c:pt>
              <c:pt idx="508">
                <c:v>0.24227335164835173</c:v>
              </c:pt>
              <c:pt idx="509">
                <c:v>0.24467719780219777</c:v>
              </c:pt>
              <c:pt idx="510">
                <c:v>0.2305975274725276</c:v>
              </c:pt>
              <c:pt idx="511">
                <c:v>0.24708104395604402</c:v>
              </c:pt>
              <c:pt idx="512">
                <c:v>0.25841346153846145</c:v>
              </c:pt>
              <c:pt idx="513">
                <c:v>0.25394917582417587</c:v>
              </c:pt>
              <c:pt idx="514">
                <c:v>0.26905906593406592</c:v>
              </c:pt>
              <c:pt idx="515">
                <c:v>0.25137362637362637</c:v>
              </c:pt>
              <c:pt idx="516">
                <c:v>0.27026098901098905</c:v>
              </c:pt>
              <c:pt idx="517">
                <c:v>0.26957417582417587</c:v>
              </c:pt>
              <c:pt idx="518">
                <c:v>0.24038461538461542</c:v>
              </c:pt>
              <c:pt idx="519">
                <c:v>0.21737637362637363</c:v>
              </c:pt>
              <c:pt idx="520">
                <c:v>0.20827609890109899</c:v>
              </c:pt>
              <c:pt idx="521">
                <c:v>0.17256181318681318</c:v>
              </c:pt>
              <c:pt idx="522">
                <c:v>0.17496565934065922</c:v>
              </c:pt>
              <c:pt idx="523">
                <c:v>0.1912774725274724</c:v>
              </c:pt>
              <c:pt idx="524">
                <c:v>0.18063186813186816</c:v>
              </c:pt>
              <c:pt idx="525">
                <c:v>0.21428571428571441</c:v>
              </c:pt>
              <c:pt idx="526">
                <c:v>0.22973901098901117</c:v>
              </c:pt>
              <c:pt idx="527">
                <c:v>0.24502060439560447</c:v>
              </c:pt>
              <c:pt idx="528">
                <c:v>0.22973901098901117</c:v>
              </c:pt>
              <c:pt idx="529">
                <c:v>0.21754807692307709</c:v>
              </c:pt>
              <c:pt idx="530">
                <c:v>0.20999313186813207</c:v>
              </c:pt>
              <c:pt idx="531">
                <c:v>0.22287087912087933</c:v>
              </c:pt>
              <c:pt idx="532">
                <c:v>0.2216689560439562</c:v>
              </c:pt>
              <c:pt idx="533">
                <c:v>0.21840659340659352</c:v>
              </c:pt>
              <c:pt idx="534">
                <c:v>0.20604395604395598</c:v>
              </c:pt>
              <c:pt idx="535">
                <c:v>0.20140796703296715</c:v>
              </c:pt>
              <c:pt idx="536">
                <c:v>0.15779532967032961</c:v>
              </c:pt>
              <c:pt idx="537">
                <c:v>0.13787774725274748</c:v>
              </c:pt>
              <c:pt idx="538">
                <c:v>0.14114010989010994</c:v>
              </c:pt>
              <c:pt idx="539">
                <c:v>0.16140109890109899</c:v>
              </c:pt>
              <c:pt idx="540">
                <c:v>0.17376373626373631</c:v>
              </c:pt>
              <c:pt idx="541">
                <c:v>0.171875</c:v>
              </c:pt>
              <c:pt idx="542">
                <c:v>0.17101648351648358</c:v>
              </c:pt>
              <c:pt idx="543">
                <c:v>0.19848901098901095</c:v>
              </c:pt>
              <c:pt idx="544">
                <c:v>0.20209478021978033</c:v>
              </c:pt>
              <c:pt idx="545">
                <c:v>0.18337912087912089</c:v>
              </c:pt>
              <c:pt idx="546">
                <c:v>0.1629464285714286</c:v>
              </c:pt>
              <c:pt idx="547">
                <c:v>0.18887362637362637</c:v>
              </c:pt>
              <c:pt idx="548">
                <c:v>0.17616758241758257</c:v>
              </c:pt>
              <c:pt idx="549">
                <c:v>0.1814903846153848</c:v>
              </c:pt>
              <c:pt idx="550">
                <c:v>0.17565247252747263</c:v>
              </c:pt>
              <c:pt idx="551">
                <c:v>0.17290521978021989</c:v>
              </c:pt>
              <c:pt idx="552">
                <c:v>0.15453296703296693</c:v>
              </c:pt>
              <c:pt idx="553">
                <c:v>0.13942307692307709</c:v>
              </c:pt>
              <c:pt idx="554">
                <c:v>0.17118818681318682</c:v>
              </c:pt>
              <c:pt idx="555">
                <c:v>0.19316620879120872</c:v>
              </c:pt>
              <c:pt idx="556">
                <c:v>0.17805631868131866</c:v>
              </c:pt>
              <c:pt idx="557">
                <c:v>0.16655219780219777</c:v>
              </c:pt>
              <c:pt idx="558">
                <c:v>0.21737637362637363</c:v>
              </c:pt>
              <c:pt idx="559">
                <c:v>0.20861950549450547</c:v>
              </c:pt>
              <c:pt idx="560">
                <c:v>0.17754120879120872</c:v>
              </c:pt>
              <c:pt idx="561">
                <c:v>0.15899725274725274</c:v>
              </c:pt>
              <c:pt idx="562">
                <c:v>0.19247939560439575</c:v>
              </c:pt>
              <c:pt idx="563">
                <c:v>0.19110576923076938</c:v>
              </c:pt>
              <c:pt idx="564">
                <c:v>0.17685439560439553</c:v>
              </c:pt>
              <c:pt idx="565">
                <c:v>0.26596840659340648</c:v>
              </c:pt>
              <c:pt idx="566">
                <c:v>0.23746565934065944</c:v>
              </c:pt>
              <c:pt idx="567">
                <c:v>0.26459478021978033</c:v>
              </c:pt>
              <c:pt idx="568">
                <c:v>0.27060439560439575</c:v>
              </c:pt>
              <c:pt idx="569">
                <c:v>0.2905219780219781</c:v>
              </c:pt>
              <c:pt idx="570">
                <c:v>0.31644917582417587</c:v>
              </c:pt>
              <c:pt idx="571">
                <c:v>0.31181318681318682</c:v>
              </c:pt>
              <c:pt idx="572">
                <c:v>0.29584478021978033</c:v>
              </c:pt>
              <c:pt idx="573">
                <c:v>0.26648351648351665</c:v>
              </c:pt>
              <c:pt idx="574">
                <c:v>0.24725274725274726</c:v>
              </c:pt>
              <c:pt idx="575">
                <c:v>0.22647664835164827</c:v>
              </c:pt>
              <c:pt idx="576">
                <c:v>0.24124313186813184</c:v>
              </c:pt>
              <c:pt idx="577">
                <c:v>0.24244505494505497</c:v>
              </c:pt>
              <c:pt idx="578">
                <c:v>0.24570741758241765</c:v>
              </c:pt>
              <c:pt idx="579">
                <c:v>0.24021291208791196</c:v>
              </c:pt>
              <c:pt idx="580">
                <c:v>0.24656593406593408</c:v>
              </c:pt>
              <c:pt idx="581">
                <c:v>0.28073489010989006</c:v>
              </c:pt>
              <c:pt idx="582">
                <c:v>0.30975274725274726</c:v>
              </c:pt>
              <c:pt idx="583">
                <c:v>0.32142857142857162</c:v>
              </c:pt>
              <c:pt idx="584">
                <c:v>0.30133928571428581</c:v>
              </c:pt>
              <c:pt idx="585">
                <c:v>0.30889423076923084</c:v>
              </c:pt>
              <c:pt idx="586">
                <c:v>0.32400412087912089</c:v>
              </c:pt>
              <c:pt idx="587">
                <c:v>0.33258928571428581</c:v>
              </c:pt>
              <c:pt idx="588">
                <c:v>0.3310439560439562</c:v>
              </c:pt>
              <c:pt idx="589">
                <c:v>0.30442994505494525</c:v>
              </c:pt>
              <c:pt idx="590">
                <c:v>0.31850961538461542</c:v>
              </c:pt>
              <c:pt idx="591">
                <c:v>0.3307005494505495</c:v>
              </c:pt>
              <c:pt idx="592">
                <c:v>0.29223901098901117</c:v>
              </c:pt>
              <c:pt idx="593">
                <c:v>0.29172390109890101</c:v>
              </c:pt>
              <c:pt idx="594">
                <c:v>0.29910714285714302</c:v>
              </c:pt>
              <c:pt idx="595">
                <c:v>0.30408653846153855</c:v>
              </c:pt>
              <c:pt idx="596">
                <c:v>0.30700549450549453</c:v>
              </c:pt>
              <c:pt idx="597">
                <c:v>0.28828983516483508</c:v>
              </c:pt>
              <c:pt idx="598">
                <c:v>0.30597527472527486</c:v>
              </c:pt>
              <c:pt idx="599">
                <c:v>0.31644917582417587</c:v>
              </c:pt>
              <c:pt idx="600">
                <c:v>0.31593406593406592</c:v>
              </c:pt>
              <c:pt idx="601">
                <c:v>0.31318681318681318</c:v>
              </c:pt>
              <c:pt idx="602">
                <c:v>0.30855082417582436</c:v>
              </c:pt>
              <c:pt idx="603">
                <c:v>0.29344093406593408</c:v>
              </c:pt>
              <c:pt idx="604">
                <c:v>0.28451236263736268</c:v>
              </c:pt>
              <c:pt idx="605">
                <c:v>0.31215659340659352</c:v>
              </c:pt>
              <c:pt idx="606">
                <c:v>0.34306318681318704</c:v>
              </c:pt>
              <c:pt idx="607">
                <c:v>0.38272664835164827</c:v>
              </c:pt>
              <c:pt idx="608">
                <c:v>0.40024038461538458</c:v>
              </c:pt>
              <c:pt idx="609">
                <c:v>0.43063186813186816</c:v>
              </c:pt>
              <c:pt idx="610">
                <c:v>0.44110576923076916</c:v>
              </c:pt>
              <c:pt idx="611">
                <c:v>0.44780219780219799</c:v>
              </c:pt>
              <c:pt idx="612">
                <c:v>0.45020604395604402</c:v>
              </c:pt>
              <c:pt idx="613">
                <c:v>0.45415521978021989</c:v>
              </c:pt>
              <c:pt idx="614">
                <c:v>0.453125</c:v>
              </c:pt>
              <c:pt idx="615">
                <c:v>0.45999313186813184</c:v>
              </c:pt>
              <c:pt idx="616">
                <c:v>0.46171016483516492</c:v>
              </c:pt>
              <c:pt idx="617">
                <c:v>0.45896291208791218</c:v>
              </c:pt>
              <c:pt idx="618">
                <c:v>0.45758928571428581</c:v>
              </c:pt>
              <c:pt idx="619">
                <c:v>0.46548763736263732</c:v>
              </c:pt>
              <c:pt idx="620">
                <c:v>0.45003434065934078</c:v>
              </c:pt>
              <c:pt idx="621">
                <c:v>0.44299450549450547</c:v>
              </c:pt>
              <c:pt idx="622">
                <c:v>0.45123626373626391</c:v>
              </c:pt>
              <c:pt idx="623">
                <c:v>0.4117445054945057</c:v>
              </c:pt>
              <c:pt idx="624">
                <c:v>0.40487637362637385</c:v>
              </c:pt>
              <c:pt idx="625">
                <c:v>0.39302884615384603</c:v>
              </c:pt>
              <c:pt idx="626">
                <c:v>0.38564560439560447</c:v>
              </c:pt>
              <c:pt idx="627">
                <c:v>0.40127060439560447</c:v>
              </c:pt>
              <c:pt idx="628">
                <c:v>0.38581730769230771</c:v>
              </c:pt>
              <c:pt idx="629">
                <c:v>0.40693681318681318</c:v>
              </c:pt>
              <c:pt idx="630">
                <c:v>0.37929258241758235</c:v>
              </c:pt>
              <c:pt idx="631">
                <c:v>0.39337225274725274</c:v>
              </c:pt>
              <c:pt idx="632">
                <c:v>0.39938186813186816</c:v>
              </c:pt>
              <c:pt idx="633">
                <c:v>0.37723214285714302</c:v>
              </c:pt>
              <c:pt idx="634">
                <c:v>0.42015796703296715</c:v>
              </c:pt>
              <c:pt idx="635">
                <c:v>0.41088598901098905</c:v>
              </c:pt>
              <c:pt idx="636">
                <c:v>0.45106456043956045</c:v>
              </c:pt>
              <c:pt idx="637">
                <c:v>0.43904532967032983</c:v>
              </c:pt>
              <c:pt idx="638">
                <c:v>0.39388736263736268</c:v>
              </c:pt>
              <c:pt idx="639">
                <c:v>0.35714285714285721</c:v>
              </c:pt>
              <c:pt idx="640">
                <c:v>0.37671703296703285</c:v>
              </c:pt>
              <c:pt idx="641">
                <c:v>0.40710851648351665</c:v>
              </c:pt>
              <c:pt idx="642">
                <c:v>0.43131868131868134</c:v>
              </c:pt>
              <c:pt idx="643">
                <c:v>0.40247252747252737</c:v>
              </c:pt>
              <c:pt idx="644">
                <c:v>0.40041208791208804</c:v>
              </c:pt>
              <c:pt idx="645">
                <c:v>0.40813873626373631</c:v>
              </c:pt>
              <c:pt idx="646">
                <c:v>0.36899038461538458</c:v>
              </c:pt>
              <c:pt idx="647">
                <c:v>0.38787774725274726</c:v>
              </c:pt>
              <c:pt idx="648">
                <c:v>0.39234203296703307</c:v>
              </c:pt>
              <c:pt idx="649">
                <c:v>0.38925137362637363</c:v>
              </c:pt>
              <c:pt idx="650">
                <c:v>0.39749313186813184</c:v>
              </c:pt>
              <c:pt idx="651">
                <c:v>0.37723214285714302</c:v>
              </c:pt>
              <c:pt idx="652">
                <c:v>0.32434752747252737</c:v>
              </c:pt>
              <c:pt idx="653">
                <c:v>0.33430631868131888</c:v>
              </c:pt>
              <c:pt idx="654">
                <c:v>0.34392170329670346</c:v>
              </c:pt>
              <c:pt idx="655">
                <c:v>0.36521291208791218</c:v>
              </c:pt>
              <c:pt idx="656">
                <c:v>0.37997939560439575</c:v>
              </c:pt>
              <c:pt idx="657">
                <c:v>0.39714972527472536</c:v>
              </c:pt>
              <c:pt idx="658">
                <c:v>0.42376373626373631</c:v>
              </c:pt>
              <c:pt idx="659">
                <c:v>0.40848214285714279</c:v>
              </c:pt>
              <c:pt idx="660">
                <c:v>0.40951236263736268</c:v>
              </c:pt>
              <c:pt idx="661">
                <c:v>0.41208791208791218</c:v>
              </c:pt>
              <c:pt idx="662">
                <c:v>0.41311813186813184</c:v>
              </c:pt>
              <c:pt idx="663">
                <c:v>0.40504807692307687</c:v>
              </c:pt>
              <c:pt idx="664">
                <c:v>0.40607829670329676</c:v>
              </c:pt>
              <c:pt idx="665">
                <c:v>0.38925137362637363</c:v>
              </c:pt>
              <c:pt idx="666">
                <c:v>0.36366758241758257</c:v>
              </c:pt>
              <c:pt idx="667">
                <c:v>0.36899038461538458</c:v>
              </c:pt>
              <c:pt idx="668">
                <c:v>0.37894917582417587</c:v>
              </c:pt>
              <c:pt idx="669">
                <c:v>0.36555631868131866</c:v>
              </c:pt>
              <c:pt idx="670">
                <c:v>0.38032280219780223</c:v>
              </c:pt>
              <c:pt idx="671">
                <c:v>0.40144230769230793</c:v>
              </c:pt>
              <c:pt idx="672">
                <c:v>0.41620879120879128</c:v>
              </c:pt>
              <c:pt idx="673">
                <c:v>0.41019917582417587</c:v>
              </c:pt>
              <c:pt idx="674">
                <c:v>0.39629120879120894</c:v>
              </c:pt>
              <c:pt idx="675">
                <c:v>0.40504807692307687</c:v>
              </c:pt>
              <c:pt idx="676">
                <c:v>0.40006868131868134</c:v>
              </c:pt>
              <c:pt idx="677">
                <c:v>0.38238324175824179</c:v>
              </c:pt>
              <c:pt idx="678">
                <c:v>0.36675824175824179</c:v>
              </c:pt>
              <c:pt idx="679">
                <c:v>0.35782967032967039</c:v>
              </c:pt>
              <c:pt idx="680">
                <c:v>0.32142857142857162</c:v>
              </c:pt>
              <c:pt idx="681">
                <c:v>0.32331730769230793</c:v>
              </c:pt>
              <c:pt idx="682">
                <c:v>0.32709478021978033</c:v>
              </c:pt>
              <c:pt idx="683">
                <c:v>0.32898351648351642</c:v>
              </c:pt>
              <c:pt idx="684">
                <c:v>0.34512362637362637</c:v>
              </c:pt>
              <c:pt idx="685">
                <c:v>0.32142857142857162</c:v>
              </c:pt>
              <c:pt idx="686">
                <c:v>0.31576236263736268</c:v>
              </c:pt>
              <c:pt idx="687">
                <c:v>0.32211538461538458</c:v>
              </c:pt>
              <c:pt idx="688">
                <c:v>0.32949862637362637</c:v>
              </c:pt>
              <c:pt idx="689">
                <c:v>0.34546703296703307</c:v>
              </c:pt>
              <c:pt idx="690">
                <c:v>0.33550824175824179</c:v>
              </c:pt>
              <c:pt idx="691">
                <c:v>0.31456043956043955</c:v>
              </c:pt>
              <c:pt idx="692">
                <c:v>0.26974587912087911</c:v>
              </c:pt>
              <c:pt idx="693">
                <c:v>0.27627060439560447</c:v>
              </c:pt>
              <c:pt idx="694">
                <c:v>0.28348214285714302</c:v>
              </c:pt>
              <c:pt idx="695">
                <c:v>0.25497939560439553</c:v>
              </c:pt>
              <c:pt idx="696">
                <c:v>0.28537087912087911</c:v>
              </c:pt>
              <c:pt idx="697">
                <c:v>0.26425137362637363</c:v>
              </c:pt>
              <c:pt idx="698">
                <c:v>0.27833104395604402</c:v>
              </c:pt>
              <c:pt idx="699">
                <c:v>0.26167582417582413</c:v>
              </c:pt>
              <c:pt idx="700">
                <c:v>0.25051510989010994</c:v>
              </c:pt>
              <c:pt idx="701">
                <c:v>0.22029532967032983</c:v>
              </c:pt>
              <c:pt idx="702">
                <c:v>0.22956730769230771</c:v>
              </c:pt>
              <c:pt idx="703">
                <c:v>0.26150412087912112</c:v>
              </c:pt>
              <c:pt idx="704">
                <c:v>0.25789835164835173</c:v>
              </c:pt>
              <c:pt idx="705">
                <c:v>0.24896978021978033</c:v>
              </c:pt>
              <c:pt idx="706">
                <c:v>0.27438186813186816</c:v>
              </c:pt>
              <c:pt idx="707">
                <c:v>0.28004807692307687</c:v>
              </c:pt>
              <c:pt idx="708">
                <c:v>0.29395604395604402</c:v>
              </c:pt>
              <c:pt idx="709">
                <c:v>0.29412774725274748</c:v>
              </c:pt>
              <c:pt idx="710">
                <c:v>0.28983516483516492</c:v>
              </c:pt>
              <c:pt idx="711">
                <c:v>0.30322802197802212</c:v>
              </c:pt>
              <c:pt idx="712">
                <c:v>0.30116758241758235</c:v>
              </c:pt>
              <c:pt idx="713">
                <c:v>0.28846153846153855</c:v>
              </c:pt>
              <c:pt idx="714">
                <c:v>0.31559065934065944</c:v>
              </c:pt>
              <c:pt idx="715">
                <c:v>0.32898351648351642</c:v>
              </c:pt>
              <c:pt idx="716">
                <c:v>0.33962912087912112</c:v>
              </c:pt>
              <c:pt idx="717">
                <c:v>0.33550824175824179</c:v>
              </c:pt>
              <c:pt idx="718">
                <c:v>0.3336195054945057</c:v>
              </c:pt>
              <c:pt idx="719">
                <c:v>0.34392170329670346</c:v>
              </c:pt>
              <c:pt idx="720">
                <c:v>0.33585164835164849</c:v>
              </c:pt>
              <c:pt idx="721">
                <c:v>0.3061469780219781</c:v>
              </c:pt>
              <c:pt idx="722">
                <c:v>0.2994505494505495</c:v>
              </c:pt>
              <c:pt idx="723">
                <c:v>0.29481456043956045</c:v>
              </c:pt>
              <c:pt idx="724">
                <c:v>0.27833104395604402</c:v>
              </c:pt>
              <c:pt idx="725">
                <c:v>0.26287774725274726</c:v>
              </c:pt>
              <c:pt idx="726">
                <c:v>0.28468406593406614</c:v>
              </c:pt>
              <c:pt idx="727">
                <c:v>0.29773351648351642</c:v>
              </c:pt>
              <c:pt idx="728">
                <c:v>0.28897664835164849</c:v>
              </c:pt>
              <c:pt idx="729">
                <c:v>0.2774725274725276</c:v>
              </c:pt>
              <c:pt idx="730">
                <c:v>0.29361263736263732</c:v>
              </c:pt>
              <c:pt idx="731">
                <c:v>0.29515796703296693</c:v>
              </c:pt>
              <c:pt idx="732">
                <c:v>0.28897664835164849</c:v>
              </c:pt>
              <c:pt idx="733">
                <c:v>0.31936813186813184</c:v>
              </c:pt>
              <c:pt idx="734">
                <c:v>0.34941620879120872</c:v>
              </c:pt>
              <c:pt idx="735">
                <c:v>0.34684065934065944</c:v>
              </c:pt>
              <c:pt idx="736">
                <c:v>0.31593406593406592</c:v>
              </c:pt>
              <c:pt idx="737">
                <c:v>0.31043956043956067</c:v>
              </c:pt>
              <c:pt idx="738">
                <c:v>0.30477335164835173</c:v>
              </c:pt>
              <c:pt idx="739">
                <c:v>0.31095467032967039</c:v>
              </c:pt>
              <c:pt idx="740">
                <c:v>0.30597527472527486</c:v>
              </c:pt>
              <c:pt idx="741">
                <c:v>0.31885302197802212</c:v>
              </c:pt>
              <c:pt idx="742">
                <c:v>0.33997252747252737</c:v>
              </c:pt>
              <c:pt idx="743">
                <c:v>0.33602335164835173</c:v>
              </c:pt>
              <c:pt idx="744">
                <c:v>0.32675137362637385</c:v>
              </c:pt>
              <c:pt idx="745">
                <c:v>0.34838598901098905</c:v>
              </c:pt>
              <c:pt idx="746">
                <c:v>0.37637362637362637</c:v>
              </c:pt>
              <c:pt idx="747">
                <c:v>0.34220467032967039</c:v>
              </c:pt>
              <c:pt idx="748">
                <c:v>0.31988324175824179</c:v>
              </c:pt>
              <c:pt idx="749">
                <c:v>0.33911401098901095</c:v>
              </c:pt>
              <c:pt idx="750">
                <c:v>0.328125</c:v>
              </c:pt>
              <c:pt idx="751">
                <c:v>0.31696428571428581</c:v>
              </c:pt>
              <c:pt idx="752">
                <c:v>0.29344093406593408</c:v>
              </c:pt>
              <c:pt idx="753">
                <c:v>0.29927884615384626</c:v>
              </c:pt>
              <c:pt idx="754">
                <c:v>0.29292582417582413</c:v>
              </c:pt>
              <c:pt idx="755">
                <c:v>0.27712912087912089</c:v>
              </c:pt>
              <c:pt idx="756">
                <c:v>0.27936126373626391</c:v>
              </c:pt>
              <c:pt idx="757">
                <c:v>0.25944368131868134</c:v>
              </c:pt>
              <c:pt idx="758">
                <c:v>0.25600961538461542</c:v>
              </c:pt>
              <c:pt idx="759">
                <c:v>0.26768543956043955</c:v>
              </c:pt>
              <c:pt idx="760">
                <c:v>0.27266483516483531</c:v>
              </c:pt>
              <c:pt idx="761">
                <c:v>0.27695741758241765</c:v>
              </c:pt>
              <c:pt idx="762">
                <c:v>0.2901785714285714</c:v>
              </c:pt>
              <c:pt idx="763">
                <c:v>0.30786401098901117</c:v>
              </c:pt>
              <c:pt idx="764">
                <c:v>0.29498626373626391</c:v>
              </c:pt>
              <c:pt idx="765">
                <c:v>0.29189560439560447</c:v>
              </c:pt>
              <c:pt idx="766">
                <c:v>0.28983516483516492</c:v>
              </c:pt>
              <c:pt idx="767">
                <c:v>0.30305631868131866</c:v>
              </c:pt>
              <c:pt idx="768">
                <c:v>0.2997939560439562</c:v>
              </c:pt>
              <c:pt idx="769">
                <c:v>0.29550137362637363</c:v>
              </c:pt>
              <c:pt idx="770">
                <c:v>0.30923763736263732</c:v>
              </c:pt>
              <c:pt idx="771">
                <c:v>0.3087225274725276</c:v>
              </c:pt>
              <c:pt idx="772">
                <c:v>0.28725961538461542</c:v>
              </c:pt>
              <c:pt idx="773">
                <c:v>0.27953296703296715</c:v>
              </c:pt>
              <c:pt idx="774">
                <c:v>0.26390796703296715</c:v>
              </c:pt>
              <c:pt idx="775">
                <c:v>0.29464285714285721</c:v>
              </c:pt>
              <c:pt idx="776">
                <c:v>0.28846153846153855</c:v>
              </c:pt>
              <c:pt idx="777">
                <c:v>0.28983516483516492</c:v>
              </c:pt>
              <c:pt idx="778">
                <c:v>0.29893543956043955</c:v>
              </c:pt>
              <c:pt idx="779">
                <c:v>0.29241071428571441</c:v>
              </c:pt>
              <c:pt idx="780">
                <c:v>0.28485576923076916</c:v>
              </c:pt>
              <c:pt idx="781">
                <c:v>0.27541208791208782</c:v>
              </c:pt>
              <c:pt idx="782">
                <c:v>0.28657280219780223</c:v>
              </c:pt>
              <c:pt idx="783">
                <c:v>0.25910027472527464</c:v>
              </c:pt>
              <c:pt idx="784">
                <c:v>0.25875686813186816</c:v>
              </c:pt>
              <c:pt idx="785">
                <c:v>0.25326236263736268</c:v>
              </c:pt>
              <c:pt idx="786">
                <c:v>0.24484890109890123</c:v>
              </c:pt>
              <c:pt idx="787">
                <c:v>0.24553571428571419</c:v>
              </c:pt>
              <c:pt idx="788">
                <c:v>0.27335164835164849</c:v>
              </c:pt>
              <c:pt idx="789">
                <c:v>0.28348214285714302</c:v>
              </c:pt>
              <c:pt idx="790">
                <c:v>0.25051510989010994</c:v>
              </c:pt>
              <c:pt idx="791">
                <c:v>0.24347527472527486</c:v>
              </c:pt>
              <c:pt idx="792">
                <c:v>0.23248626373626369</c:v>
              </c:pt>
              <c:pt idx="793">
                <c:v>0.21978021978021989</c:v>
              </c:pt>
              <c:pt idx="794">
                <c:v>0.24570741758241765</c:v>
              </c:pt>
              <c:pt idx="795">
                <c:v>0.24793956043956045</c:v>
              </c:pt>
              <c:pt idx="796">
                <c:v>0.24038461538461542</c:v>
              </c:pt>
              <c:pt idx="797">
                <c:v>0.23317307692307709</c:v>
              </c:pt>
              <c:pt idx="798">
                <c:v>0.22630494505494525</c:v>
              </c:pt>
              <c:pt idx="799">
                <c:v>0.23008241758241765</c:v>
              </c:pt>
              <c:pt idx="800">
                <c:v>0.22888049450549453</c:v>
              </c:pt>
              <c:pt idx="801">
                <c:v>0.2317994505494505</c:v>
              </c:pt>
              <c:pt idx="802">
                <c:v>0.23660714285714302</c:v>
              </c:pt>
              <c:pt idx="803">
                <c:v>0.22355769230769229</c:v>
              </c:pt>
              <c:pt idx="804">
                <c:v>0.23162774725274726</c:v>
              </c:pt>
              <c:pt idx="805">
                <c:v>0.24450549450549453</c:v>
              </c:pt>
              <c:pt idx="806">
                <c:v>0.23317307692307709</c:v>
              </c:pt>
              <c:pt idx="807">
                <c:v>0.23094093406593408</c:v>
              </c:pt>
              <c:pt idx="808">
                <c:v>0.25206043956043978</c:v>
              </c:pt>
              <c:pt idx="809">
                <c:v>0.25635302197802212</c:v>
              </c:pt>
              <c:pt idx="810">
                <c:v>0.25309065934065922</c:v>
              </c:pt>
              <c:pt idx="811">
                <c:v>0.25309065934065922</c:v>
              </c:pt>
              <c:pt idx="812">
                <c:v>0.26116071428571441</c:v>
              </c:pt>
              <c:pt idx="813">
                <c:v>0.26425137362637363</c:v>
              </c:pt>
              <c:pt idx="814">
                <c:v>0.27712912087912089</c:v>
              </c:pt>
              <c:pt idx="815">
                <c:v>0.26339285714285721</c:v>
              </c:pt>
              <c:pt idx="816">
                <c:v>0.24931318681318682</c:v>
              </c:pt>
              <c:pt idx="817">
                <c:v>0.25017170329670346</c:v>
              </c:pt>
              <c:pt idx="818">
                <c:v>0.2317994505494505</c:v>
              </c:pt>
              <c:pt idx="819">
                <c:v>0.25892857142857162</c:v>
              </c:pt>
              <c:pt idx="820">
                <c:v>0.26493818681318704</c:v>
              </c:pt>
              <c:pt idx="821">
                <c:v>0.27695741758241765</c:v>
              </c:pt>
              <c:pt idx="822">
                <c:v>0.27146291208791218</c:v>
              </c:pt>
              <c:pt idx="823">
                <c:v>0.2838255494505495</c:v>
              </c:pt>
              <c:pt idx="824">
                <c:v>0.30975274725274726</c:v>
              </c:pt>
              <c:pt idx="825">
                <c:v>0.30923763736263732</c:v>
              </c:pt>
              <c:pt idx="826">
                <c:v>0.29223901098901117</c:v>
              </c:pt>
              <c:pt idx="827">
                <c:v>0.30116758241758235</c:v>
              </c:pt>
              <c:pt idx="828">
                <c:v>0.2905219780219781</c:v>
              </c:pt>
              <c:pt idx="829">
                <c:v>0.30494505494505497</c:v>
              </c:pt>
              <c:pt idx="830">
                <c:v>0.30013736263736268</c:v>
              </c:pt>
              <c:pt idx="831">
                <c:v>0.31490384615384603</c:v>
              </c:pt>
              <c:pt idx="832">
                <c:v>0.34237637362637363</c:v>
              </c:pt>
              <c:pt idx="833">
                <c:v>0.31198489010989028</c:v>
              </c:pt>
              <c:pt idx="834">
                <c:v>0.29550137362637363</c:v>
              </c:pt>
              <c:pt idx="835">
                <c:v>0.27627060439560447</c:v>
              </c:pt>
              <c:pt idx="836">
                <c:v>0.29962225274725274</c:v>
              </c:pt>
              <c:pt idx="837">
                <c:v>0.31181318681318682</c:v>
              </c:pt>
              <c:pt idx="838">
                <c:v>0.29807692307692313</c:v>
              </c:pt>
              <c:pt idx="839">
                <c:v>0.30013736263736268</c:v>
              </c:pt>
              <c:pt idx="840">
                <c:v>0.30013736263736268</c:v>
              </c:pt>
              <c:pt idx="841">
                <c:v>0.33533653846153855</c:v>
              </c:pt>
              <c:pt idx="842">
                <c:v>0.33413461538461542</c:v>
              </c:pt>
              <c:pt idx="843">
                <c:v>0.32142857142857162</c:v>
              </c:pt>
              <c:pt idx="844">
                <c:v>0.33791208791208804</c:v>
              </c:pt>
              <c:pt idx="845">
                <c:v>0.33980082417582413</c:v>
              </c:pt>
              <c:pt idx="846">
                <c:v>0.34220467032967039</c:v>
              </c:pt>
              <c:pt idx="847">
                <c:v>0.3377403846153848</c:v>
              </c:pt>
              <c:pt idx="848">
                <c:v>0.3377403846153848</c:v>
              </c:pt>
              <c:pt idx="849">
                <c:v>0.35422390109890123</c:v>
              </c:pt>
              <c:pt idx="850">
                <c:v>0.34769917582417587</c:v>
              </c:pt>
              <c:pt idx="851">
                <c:v>0.33602335164835173</c:v>
              </c:pt>
              <c:pt idx="852">
                <c:v>0.33258928571428581</c:v>
              </c:pt>
              <c:pt idx="853">
                <c:v>0.32606456043956045</c:v>
              </c:pt>
              <c:pt idx="854">
                <c:v>0.32005494505494503</c:v>
              </c:pt>
              <c:pt idx="855">
                <c:v>0.30700549450549453</c:v>
              </c:pt>
              <c:pt idx="856">
                <c:v>0.30837912087912089</c:v>
              </c:pt>
              <c:pt idx="857">
                <c:v>0.29069368131868134</c:v>
              </c:pt>
              <c:pt idx="858">
                <c:v>0.29842032967032983</c:v>
              </c:pt>
              <c:pt idx="859">
                <c:v>0.296875</c:v>
              </c:pt>
              <c:pt idx="860">
                <c:v>0.28451236263736268</c:v>
              </c:pt>
              <c:pt idx="861">
                <c:v>0.29344093406593408</c:v>
              </c:pt>
              <c:pt idx="862">
                <c:v>0.28193681318681318</c:v>
              </c:pt>
              <c:pt idx="863">
                <c:v>0.28605769230769229</c:v>
              </c:pt>
              <c:pt idx="864">
                <c:v>0.30030906593406592</c:v>
              </c:pt>
              <c:pt idx="865">
                <c:v>0.29241071428571441</c:v>
              </c:pt>
              <c:pt idx="866">
                <c:v>0.30271291208791218</c:v>
              </c:pt>
              <c:pt idx="867">
                <c:v>0.33447802197802212</c:v>
              </c:pt>
              <c:pt idx="868">
                <c:v>0.32864010989010994</c:v>
              </c:pt>
              <c:pt idx="869">
                <c:v>0.32280219780219777</c:v>
              </c:pt>
              <c:pt idx="870">
                <c:v>0.33207417582417587</c:v>
              </c:pt>
              <c:pt idx="871">
                <c:v>0.34306318681318704</c:v>
              </c:pt>
              <c:pt idx="872">
                <c:v>0.34134615384615397</c:v>
              </c:pt>
              <c:pt idx="873">
                <c:v>0.32331730769230793</c:v>
              </c:pt>
              <c:pt idx="874">
                <c:v>0.31232829670329676</c:v>
              </c:pt>
              <c:pt idx="875">
                <c:v>0.29515796703296693</c:v>
              </c:pt>
              <c:pt idx="876">
                <c:v>0.29842032967032983</c:v>
              </c:pt>
              <c:pt idx="877">
                <c:v>0.28279532967032983</c:v>
              </c:pt>
              <c:pt idx="878">
                <c:v>0.27129120879120872</c:v>
              </c:pt>
              <c:pt idx="879">
                <c:v>0.26425137362637363</c:v>
              </c:pt>
              <c:pt idx="880">
                <c:v>0.27884615384615374</c:v>
              </c:pt>
              <c:pt idx="881">
                <c:v>0.27438186813186816</c:v>
              </c:pt>
              <c:pt idx="882">
                <c:v>0.27060439560439575</c:v>
              </c:pt>
              <c:pt idx="883">
                <c:v>0.2905219780219781</c:v>
              </c:pt>
              <c:pt idx="884">
                <c:v>0.31816620879120894</c:v>
              </c:pt>
              <c:pt idx="885">
                <c:v>0.328125</c:v>
              </c:pt>
              <c:pt idx="886">
                <c:v>0.3307005494505495</c:v>
              </c:pt>
              <c:pt idx="887">
                <c:v>0.33825549450549453</c:v>
              </c:pt>
              <c:pt idx="888">
                <c:v>0.33241758241758257</c:v>
              </c:pt>
              <c:pt idx="889">
                <c:v>0.31181318681318682</c:v>
              </c:pt>
              <c:pt idx="890">
                <c:v>0.31456043956043955</c:v>
              </c:pt>
              <c:pt idx="891">
                <c:v>0.31438873626373631</c:v>
              </c:pt>
              <c:pt idx="892">
                <c:v>0.31679258241758235</c:v>
              </c:pt>
              <c:pt idx="893">
                <c:v>0.32383241758241765</c:v>
              </c:pt>
              <c:pt idx="894">
                <c:v>0.32280219780219777</c:v>
              </c:pt>
              <c:pt idx="895">
                <c:v>0.32005494505494503</c:v>
              </c:pt>
              <c:pt idx="896">
                <c:v>0.32915521978021989</c:v>
              </c:pt>
              <c:pt idx="897">
                <c:v>0.34598214285714279</c:v>
              </c:pt>
              <c:pt idx="898">
                <c:v>0.33413461538461542</c:v>
              </c:pt>
              <c:pt idx="899">
                <c:v>0.34701236263736268</c:v>
              </c:pt>
              <c:pt idx="900">
                <c:v>0.34787087912087911</c:v>
              </c:pt>
              <c:pt idx="901">
                <c:v>0.39165521978021989</c:v>
              </c:pt>
              <c:pt idx="902">
                <c:v>0.38633241758241765</c:v>
              </c:pt>
              <c:pt idx="903">
                <c:v>0.41225961538461542</c:v>
              </c:pt>
              <c:pt idx="904">
                <c:v>0.4129464285714286</c:v>
              </c:pt>
              <c:pt idx="905">
                <c:v>0.39371565934065944</c:v>
              </c:pt>
              <c:pt idx="906">
                <c:v>0.3868475274725276</c:v>
              </c:pt>
              <c:pt idx="907">
                <c:v>0.38959478021978011</c:v>
              </c:pt>
              <c:pt idx="908">
                <c:v>0.37225274725274748</c:v>
              </c:pt>
              <c:pt idx="909">
                <c:v>0.37603021978021989</c:v>
              </c:pt>
              <c:pt idx="910">
                <c:v>0.37225274725274748</c:v>
              </c:pt>
              <c:pt idx="911">
                <c:v>0.37362637362637363</c:v>
              </c:pt>
              <c:pt idx="912">
                <c:v>0.37603021978021989</c:v>
              </c:pt>
              <c:pt idx="913">
                <c:v>0.39028159340659352</c:v>
              </c:pt>
              <c:pt idx="914">
                <c:v>0.39783653846153855</c:v>
              </c:pt>
              <c:pt idx="915">
                <c:v>0.44024725274725274</c:v>
              </c:pt>
              <c:pt idx="916">
                <c:v>0.45913461538461542</c:v>
              </c:pt>
              <c:pt idx="917">
                <c:v>0.45467032967032983</c:v>
              </c:pt>
              <c:pt idx="918">
                <c:v>0.46840659340659352</c:v>
              </c:pt>
              <c:pt idx="919">
                <c:v>0.4716689560439562</c:v>
              </c:pt>
              <c:pt idx="920">
                <c:v>0.47046703296703307</c:v>
              </c:pt>
              <c:pt idx="921">
                <c:v>0.46050824175824179</c:v>
              </c:pt>
              <c:pt idx="922">
                <c:v>0.4623969780219781</c:v>
              </c:pt>
              <c:pt idx="923">
                <c:v>0.5037774725274724</c:v>
              </c:pt>
              <c:pt idx="924">
                <c:v>0.47785027472527486</c:v>
              </c:pt>
              <c:pt idx="925">
                <c:v>0.49021291208791218</c:v>
              </c:pt>
              <c:pt idx="926">
                <c:v>0.52352335164835173</c:v>
              </c:pt>
              <c:pt idx="927">
                <c:v>0.54447115384615397</c:v>
              </c:pt>
              <c:pt idx="928">
                <c:v>0.53708791208791218</c:v>
              </c:pt>
              <c:pt idx="929">
                <c:v>0.52283653846153855</c:v>
              </c:pt>
              <c:pt idx="930">
                <c:v>0.53073489010989028</c:v>
              </c:pt>
              <c:pt idx="931">
                <c:v>0.55133928571428581</c:v>
              </c:pt>
              <c:pt idx="932">
                <c:v>0.56730769230769229</c:v>
              </c:pt>
              <c:pt idx="933">
                <c:v>0.59993131868131866</c:v>
              </c:pt>
              <c:pt idx="934">
                <c:v>0.56747939560439553</c:v>
              </c:pt>
              <c:pt idx="935">
                <c:v>0.56335851648351665</c:v>
              </c:pt>
              <c:pt idx="936">
                <c:v>0.54326923076923084</c:v>
              </c:pt>
              <c:pt idx="937">
                <c:v>0.57057005494505519</c:v>
              </c:pt>
              <c:pt idx="938">
                <c:v>0.59151785714285721</c:v>
              </c:pt>
              <c:pt idx="939">
                <c:v>0.58842719780219799</c:v>
              </c:pt>
              <c:pt idx="940">
                <c:v>0.56662087912087911</c:v>
              </c:pt>
              <c:pt idx="941">
                <c:v>0.58224587912087911</c:v>
              </c:pt>
              <c:pt idx="942">
                <c:v>0.61177884615384626</c:v>
              </c:pt>
              <c:pt idx="943">
                <c:v>0.6498969780219781</c:v>
              </c:pt>
              <c:pt idx="944">
                <c:v>0.70106456043956067</c:v>
              </c:pt>
              <c:pt idx="945">
                <c:v>0.70655906593406592</c:v>
              </c:pt>
              <c:pt idx="946">
                <c:v>0.67994505494505497</c:v>
              </c:pt>
              <c:pt idx="947">
                <c:v>0.73660714285714279</c:v>
              </c:pt>
              <c:pt idx="948">
                <c:v>0.74708104395604402</c:v>
              </c:pt>
              <c:pt idx="949">
                <c:v>0.75789835164835173</c:v>
              </c:pt>
              <c:pt idx="950">
                <c:v>0.67153159340659352</c:v>
              </c:pt>
              <c:pt idx="951">
                <c:v>0.65401785714285721</c:v>
              </c:pt>
              <c:pt idx="952">
                <c:v>0.6409684065934067</c:v>
              </c:pt>
              <c:pt idx="953">
                <c:v>0.67427884615384626</c:v>
              </c:pt>
              <c:pt idx="954">
                <c:v>0.6502403846153848</c:v>
              </c:pt>
              <c:pt idx="955">
                <c:v>0.59975961538461542</c:v>
              </c:pt>
              <c:pt idx="956">
                <c:v>0.58035714285714279</c:v>
              </c:pt>
              <c:pt idx="957">
                <c:v>0.60285027472527486</c:v>
              </c:pt>
              <c:pt idx="958">
                <c:v>0.55803571428571441</c:v>
              </c:pt>
              <c:pt idx="959">
                <c:v>0.58173076923076938</c:v>
              </c:pt>
              <c:pt idx="960">
                <c:v>0.60645604395604402</c:v>
              </c:pt>
              <c:pt idx="961">
                <c:v>0.53966346153846168</c:v>
              </c:pt>
              <c:pt idx="962">
                <c:v>0.56026785714285721</c:v>
              </c:pt>
              <c:pt idx="963">
                <c:v>0.54876373626373631</c:v>
              </c:pt>
              <c:pt idx="964">
                <c:v>0.56833791208791218</c:v>
              </c:pt>
              <c:pt idx="965">
                <c:v>0.53897664835164827</c:v>
              </c:pt>
              <c:pt idx="966">
                <c:v>0.54361263736263732</c:v>
              </c:pt>
              <c:pt idx="967">
                <c:v>0.52730082417582413</c:v>
              </c:pt>
              <c:pt idx="968">
                <c:v>0.54206730769230771</c:v>
              </c:pt>
              <c:pt idx="969">
                <c:v>0.56662087912087911</c:v>
              </c:pt>
              <c:pt idx="970">
                <c:v>0.52541208791208782</c:v>
              </c:pt>
              <c:pt idx="971">
                <c:v>0.52369505494505497</c:v>
              </c:pt>
              <c:pt idx="972">
                <c:v>0.50326236263736268</c:v>
              </c:pt>
              <c:pt idx="973">
                <c:v>0.50068681318681318</c:v>
              </c:pt>
              <c:pt idx="974">
                <c:v>0.48643543956043978</c:v>
              </c:pt>
              <c:pt idx="975">
                <c:v>0.50772664835164849</c:v>
              </c:pt>
              <c:pt idx="976">
                <c:v>0.52008928571428559</c:v>
              </c:pt>
              <c:pt idx="977">
                <c:v>0.52111950549450547</c:v>
              </c:pt>
              <c:pt idx="978">
                <c:v>0.55940934065934078</c:v>
              </c:pt>
              <c:pt idx="979">
                <c:v>0.59975961538461542</c:v>
              </c:pt>
              <c:pt idx="980">
                <c:v>0.58722527472527464</c:v>
              </c:pt>
              <c:pt idx="981">
                <c:v>0.5721153846153848</c:v>
              </c:pt>
              <c:pt idx="982">
                <c:v>0.58224587912087911</c:v>
              </c:pt>
              <c:pt idx="983">
                <c:v>0.54824862637362659</c:v>
              </c:pt>
              <c:pt idx="984">
                <c:v>0.57915521978021989</c:v>
              </c:pt>
              <c:pt idx="985">
                <c:v>0.55528846153846145</c:v>
              </c:pt>
              <c:pt idx="986">
                <c:v>0.52609890109890101</c:v>
              </c:pt>
              <c:pt idx="987">
                <c:v>0.51064560439560447</c:v>
              </c:pt>
              <c:pt idx="988">
                <c:v>0.4649725274725276</c:v>
              </c:pt>
              <c:pt idx="989">
                <c:v>0.44883241758241765</c:v>
              </c:pt>
              <c:pt idx="990">
                <c:v>0.43561126373626391</c:v>
              </c:pt>
              <c:pt idx="991">
                <c:v>0.42376373626373631</c:v>
              </c:pt>
              <c:pt idx="992">
                <c:v>0.40762362637362637</c:v>
              </c:pt>
              <c:pt idx="993">
                <c:v>0.41225961538461542</c:v>
              </c:pt>
              <c:pt idx="994">
                <c:v>0.40951236263736268</c:v>
              </c:pt>
              <c:pt idx="995">
                <c:v>0.39491758241758235</c:v>
              </c:pt>
              <c:pt idx="996">
                <c:v>0.40247252747252737</c:v>
              </c:pt>
              <c:pt idx="997">
                <c:v>0.43423763736263732</c:v>
              </c:pt>
              <c:pt idx="998">
                <c:v>0.40195741758241765</c:v>
              </c:pt>
              <c:pt idx="999">
                <c:v>0.40899725274725274</c:v>
              </c:pt>
              <c:pt idx="1000">
                <c:v>0.37328296703296693</c:v>
              </c:pt>
              <c:pt idx="1001">
                <c:v>0.38289835164835173</c:v>
              </c:pt>
              <c:pt idx="1002">
                <c:v>0.35714285714285721</c:v>
              </c:pt>
              <c:pt idx="1003">
                <c:v>0.35954670329670324</c:v>
              </c:pt>
              <c:pt idx="1004">
                <c:v>0.3712225274725276</c:v>
              </c:pt>
              <c:pt idx="1005">
                <c:v>0.39714972527472536</c:v>
              </c:pt>
              <c:pt idx="1006">
                <c:v>0.39131181318681318</c:v>
              </c:pt>
              <c:pt idx="1007">
                <c:v>0.38736263736263732</c:v>
              </c:pt>
              <c:pt idx="1008">
                <c:v>0.42548076923076938</c:v>
              </c:pt>
              <c:pt idx="1009">
                <c:v>0.42290521978021989</c:v>
              </c:pt>
              <c:pt idx="1010">
                <c:v>0.43561126373626391</c:v>
              </c:pt>
              <c:pt idx="1011">
                <c:v>0.42805631868131888</c:v>
              </c:pt>
              <c:pt idx="1012">
                <c:v>0.43887362637362637</c:v>
              </c:pt>
              <c:pt idx="1013">
                <c:v>0.4244505494505495</c:v>
              </c:pt>
              <c:pt idx="1014">
                <c:v>0.44265109890109899</c:v>
              </c:pt>
              <c:pt idx="1015">
                <c:v>0.44866071428571441</c:v>
              </c:pt>
              <c:pt idx="1016">
                <c:v>0.45518543956043955</c:v>
              </c:pt>
              <c:pt idx="1017">
                <c:v>0.42496565934065944</c:v>
              </c:pt>
              <c:pt idx="1018">
                <c:v>0.42427884615384626</c:v>
              </c:pt>
              <c:pt idx="1019">
                <c:v>0.42342032967032983</c:v>
              </c:pt>
              <c:pt idx="1020">
                <c:v>0.38461538461538458</c:v>
              </c:pt>
              <c:pt idx="1021">
                <c:v>0.38032280219780223</c:v>
              </c:pt>
              <c:pt idx="1022">
                <c:v>0.40024038461538458</c:v>
              </c:pt>
              <c:pt idx="1023">
                <c:v>0.37860576923076916</c:v>
              </c:pt>
              <c:pt idx="1024">
                <c:v>0.40264423076923084</c:v>
              </c:pt>
              <c:pt idx="1025">
                <c:v>0.38753434065934078</c:v>
              </c:pt>
              <c:pt idx="1026">
                <c:v>0.40212912087912089</c:v>
              </c:pt>
              <c:pt idx="1027">
                <c:v>0.41929945054945073</c:v>
              </c:pt>
              <c:pt idx="1028">
                <c:v>0.4337225274725276</c:v>
              </c:pt>
              <c:pt idx="1029">
                <c:v>0.4467719780219781</c:v>
              </c:pt>
              <c:pt idx="1030">
                <c:v>0.44694368131868156</c:v>
              </c:pt>
              <c:pt idx="1031">
                <c:v>0.45535714285714302</c:v>
              </c:pt>
              <c:pt idx="1032">
                <c:v>0.47184065934065944</c:v>
              </c:pt>
              <c:pt idx="1033">
                <c:v>0.47029532967032961</c:v>
              </c:pt>
              <c:pt idx="1034">
                <c:v>0.47287087912087911</c:v>
              </c:pt>
              <c:pt idx="1035">
                <c:v>0.52111950549450547</c:v>
              </c:pt>
              <c:pt idx="1036">
                <c:v>0.52060439560439575</c:v>
              </c:pt>
              <c:pt idx="1037">
                <c:v>0.57314560439560447</c:v>
              </c:pt>
              <c:pt idx="1038">
                <c:v>0.57949862637362637</c:v>
              </c:pt>
              <c:pt idx="1039">
                <c:v>0.56353021978021989</c:v>
              </c:pt>
              <c:pt idx="1040">
                <c:v>0.57589285714285721</c:v>
              </c:pt>
              <c:pt idx="1041">
                <c:v>0.59649725274725274</c:v>
              </c:pt>
              <c:pt idx="1042">
                <c:v>0.56353021978021989</c:v>
              </c:pt>
              <c:pt idx="1043">
                <c:v>0.57074175824175821</c:v>
              </c:pt>
              <c:pt idx="1044">
                <c:v>0.56816620879120872</c:v>
              </c:pt>
              <c:pt idx="1045">
                <c:v>0.53039148351648358</c:v>
              </c:pt>
              <c:pt idx="1046">
                <c:v>0.51081730769230771</c:v>
              </c:pt>
              <c:pt idx="1047">
                <c:v>0.52043269230769229</c:v>
              </c:pt>
              <c:pt idx="1048">
                <c:v>0.5430975274725276</c:v>
              </c:pt>
              <c:pt idx="1049">
                <c:v>0.48952609890109899</c:v>
              </c:pt>
              <c:pt idx="1050">
                <c:v>0.49982829670329676</c:v>
              </c:pt>
              <c:pt idx="1051">
                <c:v>0.48523351648351665</c:v>
              </c:pt>
              <c:pt idx="1052">
                <c:v>0.50566620879120872</c:v>
              </c:pt>
              <c:pt idx="1053">
                <c:v>0.49708104395604402</c:v>
              </c:pt>
              <c:pt idx="1054">
                <c:v>0.50429258241758257</c:v>
              </c:pt>
              <c:pt idx="1055">
                <c:v>0.48918269230769229</c:v>
              </c:pt>
              <c:pt idx="1056">
                <c:v>0.49433379120879128</c:v>
              </c:pt>
              <c:pt idx="1057">
                <c:v>0.50085851648351665</c:v>
              </c:pt>
              <c:pt idx="1058">
                <c:v>0.49811126373626369</c:v>
              </c:pt>
              <c:pt idx="1059">
                <c:v>0.49742445054945073</c:v>
              </c:pt>
              <c:pt idx="1060">
                <c:v>0.49433379120879128</c:v>
              </c:pt>
              <c:pt idx="1061">
                <c:v>0.49038461538461542</c:v>
              </c:pt>
              <c:pt idx="1062">
                <c:v>0.50120192307692313</c:v>
              </c:pt>
              <c:pt idx="1063">
                <c:v>0.52180631868131866</c:v>
              </c:pt>
              <c:pt idx="1064">
                <c:v>0.53674450549450547</c:v>
              </c:pt>
              <c:pt idx="1065">
                <c:v>0.45810439560439575</c:v>
              </c:pt>
              <c:pt idx="1066">
                <c:v>0.52180631868131866</c:v>
              </c:pt>
              <c:pt idx="1067">
                <c:v>0.47870879120879128</c:v>
              </c:pt>
              <c:pt idx="1068">
                <c:v>0.42050137362637363</c:v>
              </c:pt>
              <c:pt idx="1069">
                <c:v>0.40212912087912089</c:v>
              </c:pt>
              <c:pt idx="1070">
                <c:v>0.4036744505494505</c:v>
              </c:pt>
              <c:pt idx="1071">
                <c:v>0.39577609890109899</c:v>
              </c:pt>
              <c:pt idx="1072">
                <c:v>0.41483516483516492</c:v>
              </c:pt>
              <c:pt idx="1073">
                <c:v>0.42239010989010994</c:v>
              </c:pt>
              <c:pt idx="1074">
                <c:v>0.42702609890109899</c:v>
              </c:pt>
              <c:pt idx="1075">
                <c:v>0.41655219780219777</c:v>
              </c:pt>
              <c:pt idx="1076">
                <c:v>0.40315934065934078</c:v>
              </c:pt>
              <c:pt idx="1077">
                <c:v>0.40796703296703307</c:v>
              </c:pt>
              <c:pt idx="1078">
                <c:v>0.39045329670329676</c:v>
              </c:pt>
              <c:pt idx="1079">
                <c:v>0.39663461538461542</c:v>
              </c:pt>
              <c:pt idx="1080">
                <c:v>0.40127060439560447</c:v>
              </c:pt>
              <c:pt idx="1081">
                <c:v>0.39955357142857162</c:v>
              </c:pt>
              <c:pt idx="1082">
                <c:v>0.42376373626373631</c:v>
              </c:pt>
              <c:pt idx="1083">
                <c:v>0.42239010989010994</c:v>
              </c:pt>
              <c:pt idx="1084">
                <c:v>0.41998626373626369</c:v>
              </c:pt>
              <c:pt idx="1085">
                <c:v>0.42118818681318704</c:v>
              </c:pt>
              <c:pt idx="1086">
                <c:v>0.45037774725274748</c:v>
              </c:pt>
              <c:pt idx="1087">
                <c:v>0.45037774725274748</c:v>
              </c:pt>
              <c:pt idx="1088">
                <c:v>0.44711538461538458</c:v>
              </c:pt>
              <c:pt idx="1089">
                <c:v>0.44059065934065944</c:v>
              </c:pt>
              <c:pt idx="1090">
                <c:v>0.42479395604395598</c:v>
              </c:pt>
              <c:pt idx="1091">
                <c:v>0.42290521978021989</c:v>
              </c:pt>
              <c:pt idx="1092">
                <c:v>0.40504807692307687</c:v>
              </c:pt>
              <c:pt idx="1093">
                <c:v>0.40796703296703307</c:v>
              </c:pt>
              <c:pt idx="1094">
                <c:v>0.38066620879120894</c:v>
              </c:pt>
              <c:pt idx="1095">
                <c:v>0.38770604395604402</c:v>
              </c:pt>
              <c:pt idx="1096">
                <c:v>0.38152472527472536</c:v>
              </c:pt>
              <c:pt idx="1097">
                <c:v>0.390625</c:v>
              </c:pt>
              <c:pt idx="1098">
                <c:v>0.39835164835164827</c:v>
              </c:pt>
              <c:pt idx="1099">
                <c:v>0.39508928571428581</c:v>
              </c:pt>
              <c:pt idx="1100">
                <c:v>0.40556318681318682</c:v>
              </c:pt>
              <c:pt idx="1101">
                <c:v>0.38272664835164827</c:v>
              </c:pt>
              <c:pt idx="1102">
                <c:v>0.38255494505494525</c:v>
              </c:pt>
              <c:pt idx="1103">
                <c:v>0.39886675824175843</c:v>
              </c:pt>
              <c:pt idx="1104">
                <c:v>0.42908653846153855</c:v>
              </c:pt>
              <c:pt idx="1105">
                <c:v>0.44076236263736268</c:v>
              </c:pt>
              <c:pt idx="1106">
                <c:v>0.4623969780219781</c:v>
              </c:pt>
              <c:pt idx="1107">
                <c:v>0.47991071428571441</c:v>
              </c:pt>
              <c:pt idx="1108">
                <c:v>0.4780219780219781</c:v>
              </c:pt>
              <c:pt idx="1109">
                <c:v>0.48540521978021989</c:v>
              </c:pt>
              <c:pt idx="1110">
                <c:v>0.49124313186813184</c:v>
              </c:pt>
              <c:pt idx="1111">
                <c:v>0.50721153846153855</c:v>
              </c:pt>
              <c:pt idx="1112">
                <c:v>0.52506868131868156</c:v>
              </c:pt>
              <c:pt idx="1113">
                <c:v>0.50017170329670346</c:v>
              </c:pt>
              <c:pt idx="1114">
                <c:v>0.49072802197802212</c:v>
              </c:pt>
              <c:pt idx="1115">
                <c:v>0.47699175824175843</c:v>
              </c:pt>
              <c:pt idx="1116">
                <c:v>0.48643543956043978</c:v>
              </c:pt>
              <c:pt idx="1117">
                <c:v>0.48385989010989028</c:v>
              </c:pt>
              <c:pt idx="1118">
                <c:v>0.453125</c:v>
              </c:pt>
              <c:pt idx="1119">
                <c:v>0.45827609890109877</c:v>
              </c:pt>
              <c:pt idx="1120">
                <c:v>0.47081043956043955</c:v>
              </c:pt>
              <c:pt idx="1121">
                <c:v>0.47922390109890123</c:v>
              </c:pt>
              <c:pt idx="1122">
                <c:v>0.46943681318681318</c:v>
              </c:pt>
              <c:pt idx="1123">
                <c:v>0.47853708791208804</c:v>
              </c:pt>
              <c:pt idx="1124">
                <c:v>0.49502060439560447</c:v>
              </c:pt>
              <c:pt idx="1125">
                <c:v>0.52609890109890101</c:v>
              </c:pt>
              <c:pt idx="1126">
                <c:v>0.53193681318681341</c:v>
              </c:pt>
              <c:pt idx="1127">
                <c:v>0.57589285714285721</c:v>
              </c:pt>
              <c:pt idx="1128">
                <c:v>0.61641483516483508</c:v>
              </c:pt>
              <c:pt idx="1129">
                <c:v>0.58001373626373631</c:v>
              </c:pt>
              <c:pt idx="1130">
                <c:v>0.61555631868131866</c:v>
              </c:pt>
              <c:pt idx="1131">
                <c:v>0.64079670329670346</c:v>
              </c:pt>
              <c:pt idx="1132">
                <c:v>0.60182005494505497</c:v>
              </c:pt>
              <c:pt idx="1133">
                <c:v>0.57657967032967039</c:v>
              </c:pt>
              <c:pt idx="1134">
                <c:v>0.56679258241758257</c:v>
              </c:pt>
              <c:pt idx="1135">
                <c:v>0.58379120879120872</c:v>
              </c:pt>
              <c:pt idx="1136">
                <c:v>0.56593406593406592</c:v>
              </c:pt>
              <c:pt idx="1137">
                <c:v>0.55048076923076938</c:v>
              </c:pt>
              <c:pt idx="1138">
                <c:v>0.53897664835164827</c:v>
              </c:pt>
              <c:pt idx="1139">
                <c:v>0.55906593406593408</c:v>
              </c:pt>
              <c:pt idx="1140">
                <c:v>0.57280219780219777</c:v>
              </c:pt>
              <c:pt idx="1141">
                <c:v>0.55030906593406592</c:v>
              </c:pt>
              <c:pt idx="1142">
                <c:v>0.57160027472527464</c:v>
              </c:pt>
              <c:pt idx="1143">
                <c:v>0.55477335164835173</c:v>
              </c:pt>
              <c:pt idx="1144">
                <c:v>0.63684752747252737</c:v>
              </c:pt>
              <c:pt idx="1145">
                <c:v>0.64114010989010994</c:v>
              </c:pt>
              <c:pt idx="1146">
                <c:v>0.60817307692307709</c:v>
              </c:pt>
              <c:pt idx="1147">
                <c:v>0.59323489010989006</c:v>
              </c:pt>
              <c:pt idx="1148">
                <c:v>0.62774725274725274</c:v>
              </c:pt>
              <c:pt idx="1149">
                <c:v>0.65556318681318704</c:v>
              </c:pt>
              <c:pt idx="1150">
                <c:v>0.68217719780219799</c:v>
              </c:pt>
              <c:pt idx="1151">
                <c:v>0.6722184065934067</c:v>
              </c:pt>
              <c:pt idx="1152">
                <c:v>0.69419642857142883</c:v>
              </c:pt>
              <c:pt idx="1153">
                <c:v>0.71462912087912089</c:v>
              </c:pt>
              <c:pt idx="1154">
                <c:v>0.74313186813186838</c:v>
              </c:pt>
              <c:pt idx="1155">
                <c:v>0.7462225274725276</c:v>
              </c:pt>
              <c:pt idx="1156">
                <c:v>0.74708104395604402</c:v>
              </c:pt>
              <c:pt idx="1157">
                <c:v>0.73901098901098905</c:v>
              </c:pt>
              <c:pt idx="1158">
                <c:v>0.77987637362637363</c:v>
              </c:pt>
              <c:pt idx="1159">
                <c:v>0.79120879120879128</c:v>
              </c:pt>
              <c:pt idx="1160">
                <c:v>0.75051510989010994</c:v>
              </c:pt>
              <c:pt idx="1161">
                <c:v>0.76167582417582413</c:v>
              </c:pt>
              <c:pt idx="1162">
                <c:v>0.72870879120879128</c:v>
              </c:pt>
              <c:pt idx="1163">
                <c:v>0.72905219780219777</c:v>
              </c:pt>
              <c:pt idx="1164">
                <c:v>0.73094093406593408</c:v>
              </c:pt>
              <c:pt idx="1165">
                <c:v>0.65813873626373631</c:v>
              </c:pt>
              <c:pt idx="1166">
                <c:v>0.51167582417582413</c:v>
              </c:pt>
              <c:pt idx="1167">
                <c:v>0.43750000000000022</c:v>
              </c:pt>
              <c:pt idx="1168">
                <c:v>0.42307692307692313</c:v>
              </c:pt>
              <c:pt idx="1169">
                <c:v>0.43973214285714302</c:v>
              </c:pt>
              <c:pt idx="1170">
                <c:v>0.48918269230769229</c:v>
              </c:pt>
              <c:pt idx="1171">
                <c:v>0.55322802197802212</c:v>
              </c:pt>
              <c:pt idx="1172">
                <c:v>0.58842719780219799</c:v>
              </c:pt>
              <c:pt idx="1173">
                <c:v>0.58859890109890123</c:v>
              </c:pt>
              <c:pt idx="1174">
                <c:v>0.60903159340659352</c:v>
              </c:pt>
              <c:pt idx="1175">
                <c:v>0.62740384615384603</c:v>
              </c:pt>
              <c:pt idx="1176">
                <c:v>0.62379807692307709</c:v>
              </c:pt>
              <c:pt idx="1177">
                <c:v>0.67513736263736268</c:v>
              </c:pt>
              <c:pt idx="1178">
                <c:v>0.66328983516483531</c:v>
              </c:pt>
              <c:pt idx="1179">
                <c:v>0.66758241758241765</c:v>
              </c:pt>
              <c:pt idx="1180">
                <c:v>0.66208791208791218</c:v>
              </c:pt>
              <c:pt idx="1181">
                <c:v>0.66225961538461542</c:v>
              </c:pt>
              <c:pt idx="1182">
                <c:v>0.65625</c:v>
              </c:pt>
              <c:pt idx="1183">
                <c:v>0.56593406593406592</c:v>
              </c:pt>
              <c:pt idx="1184">
                <c:v>0.57314560439560447</c:v>
              </c:pt>
              <c:pt idx="1185">
                <c:v>0.58911401098901095</c:v>
              </c:pt>
              <c:pt idx="1186">
                <c:v>0.59855769230769229</c:v>
              </c:pt>
              <c:pt idx="1187">
                <c:v>0.62603021978021989</c:v>
              </c:pt>
              <c:pt idx="1188">
                <c:v>0.58533653846153855</c:v>
              </c:pt>
              <c:pt idx="1189">
                <c:v>0.56627747252747263</c:v>
              </c:pt>
              <c:pt idx="1190">
                <c:v>0.58344780219780223</c:v>
              </c:pt>
              <c:pt idx="1191">
                <c:v>0.57228708791208804</c:v>
              </c:pt>
              <c:pt idx="1192">
                <c:v>0.60765796703296693</c:v>
              </c:pt>
              <c:pt idx="1193">
                <c:v>0.58344780219780223</c:v>
              </c:pt>
              <c:pt idx="1194">
                <c:v>0.59495192307692313</c:v>
              </c:pt>
              <c:pt idx="1195">
                <c:v>0.56438873626373631</c:v>
              </c:pt>
              <c:pt idx="1196">
                <c:v>0.59117445054945073</c:v>
              </c:pt>
              <c:pt idx="1197">
                <c:v>0.58636675824175821</c:v>
              </c:pt>
              <c:pt idx="1198">
                <c:v>0.59271978021978033</c:v>
              </c:pt>
              <c:pt idx="1199">
                <c:v>0.5963255494505495</c:v>
              </c:pt>
              <c:pt idx="1200">
                <c:v>0.65058379120879128</c:v>
              </c:pt>
              <c:pt idx="1201">
                <c:v>0.61744505494505497</c:v>
              </c:pt>
              <c:pt idx="1202">
                <c:v>0.59478021978021967</c:v>
              </c:pt>
              <c:pt idx="1203">
                <c:v>0.6055975274725276</c:v>
              </c:pt>
              <c:pt idx="1204">
                <c:v>0.60628434065934078</c:v>
              </c:pt>
              <c:pt idx="1205">
                <c:v>0.6684409340659343</c:v>
              </c:pt>
              <c:pt idx="1206">
                <c:v>0.66002747252747263</c:v>
              </c:pt>
              <c:pt idx="1207">
                <c:v>0.67805631868131866</c:v>
              </c:pt>
              <c:pt idx="1208">
                <c:v>0.69402472527472536</c:v>
              </c:pt>
              <c:pt idx="1209">
                <c:v>0.66483516483516492</c:v>
              </c:pt>
              <c:pt idx="1210">
                <c:v>0.69127747252747263</c:v>
              </c:pt>
              <c:pt idx="1211">
                <c:v>0.68269230769230771</c:v>
              </c:pt>
              <c:pt idx="1212">
                <c:v>0.65333104395604402</c:v>
              </c:pt>
              <c:pt idx="1213">
                <c:v>0.66054258241758257</c:v>
              </c:pt>
              <c:pt idx="1214">
                <c:v>0.65333104395604402</c:v>
              </c:pt>
              <c:pt idx="1215">
                <c:v>0.66071428571428581</c:v>
              </c:pt>
              <c:pt idx="1216">
                <c:v>0.65144230769230771</c:v>
              </c:pt>
              <c:pt idx="1217">
                <c:v>0.66655219780219799</c:v>
              </c:pt>
              <c:pt idx="1218">
                <c:v>0.65985576923076938</c:v>
              </c:pt>
              <c:pt idx="1219">
                <c:v>0.66535027472527486</c:v>
              </c:pt>
              <c:pt idx="1220">
                <c:v>0.67324862637362637</c:v>
              </c:pt>
              <c:pt idx="1221">
                <c:v>0.68870192307692313</c:v>
              </c:pt>
              <c:pt idx="1222">
                <c:v>0.73969780219780223</c:v>
              </c:pt>
              <c:pt idx="1223">
                <c:v>0.74055631868131888</c:v>
              </c:pt>
              <c:pt idx="1224">
                <c:v>0.72733516483516492</c:v>
              </c:pt>
              <c:pt idx="1225">
                <c:v>0.73351648351648358</c:v>
              </c:pt>
              <c:pt idx="1226">
                <c:v>0.7682005494505495</c:v>
              </c:pt>
              <c:pt idx="1227">
                <c:v>0.7503434065934067</c:v>
              </c:pt>
              <c:pt idx="1228">
                <c:v>0.71171016483516492</c:v>
              </c:pt>
              <c:pt idx="1229">
                <c:v>0.93853021978021989</c:v>
              </c:pt>
              <c:pt idx="1230">
                <c:v>0.86933379120879128</c:v>
              </c:pt>
              <c:pt idx="1231">
                <c:v>0.90521978021978011</c:v>
              </c:pt>
              <c:pt idx="1232">
                <c:v>0.91002747252747285</c:v>
              </c:pt>
              <c:pt idx="1233">
                <c:v>0.89388736263736268</c:v>
              </c:pt>
              <c:pt idx="1234">
                <c:v>0.90453296703296715</c:v>
              </c:pt>
              <c:pt idx="1235">
                <c:v>0.88753434065934056</c:v>
              </c:pt>
              <c:pt idx="1236">
                <c:v>0.88392857142857162</c:v>
              </c:pt>
              <c:pt idx="1237">
                <c:v>0.91552197802197788</c:v>
              </c:pt>
              <c:pt idx="1238">
                <c:v>0.92668269230769229</c:v>
              </c:pt>
              <c:pt idx="1239">
                <c:v>0.9563873626373629</c:v>
              </c:pt>
              <c:pt idx="1240">
                <c:v>0.99004120879120894</c:v>
              </c:pt>
              <c:pt idx="1241">
                <c:v>0.98385989010989028</c:v>
              </c:pt>
              <c:pt idx="1242">
                <c:v>0.97922390109890123</c:v>
              </c:pt>
              <c:pt idx="1243">
                <c:v>0.92135989010989028</c:v>
              </c:pt>
              <c:pt idx="1244">
                <c:v>0.92427884615384626</c:v>
              </c:pt>
              <c:pt idx="1245">
                <c:v>0.91826923076923084</c:v>
              </c:pt>
              <c:pt idx="1246">
                <c:v>0.49536401098901095</c:v>
              </c:pt>
              <c:pt idx="1247">
                <c:v>0.52317994505494525</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7.0223378162603378E-2</c:v>
              </c:pt>
              <c:pt idx="2">
                <c:v>0.10943390014650434</c:v>
              </c:pt>
              <c:pt idx="3">
                <c:v>0.1902047770333668</c:v>
              </c:pt>
              <c:pt idx="4">
                <c:v>0.16466526197962095</c:v>
              </c:pt>
              <c:pt idx="5">
                <c:v>0.19876458871750957</c:v>
              </c:pt>
              <c:pt idx="6">
                <c:v>2.0308976279444835E-2</c:v>
              </c:pt>
              <c:pt idx="7">
                <c:v>4.9893825412763881E-2</c:v>
              </c:pt>
              <c:pt idx="8">
                <c:v>0.13191163640553749</c:v>
              </c:pt>
              <c:pt idx="9">
                <c:v>8.8343017992065676E-2</c:v>
              </c:pt>
              <c:pt idx="10">
                <c:v>0.13112973053054366</c:v>
              </c:pt>
              <c:pt idx="11">
                <c:v>0.13876360104693086</c:v>
              </c:pt>
              <c:pt idx="12">
                <c:v>9.8804095540667269E-2</c:v>
              </c:pt>
              <c:pt idx="13">
                <c:v>0.12133533062272628</c:v>
              </c:pt>
              <c:pt idx="14">
                <c:v>0.10250786021169067</c:v>
              </c:pt>
              <c:pt idx="15">
                <c:v>9.4873989695303473E-2</c:v>
              </c:pt>
              <c:pt idx="16">
                <c:v>9.1960361487431808E-2</c:v>
              </c:pt>
              <c:pt idx="17">
                <c:v>0.13169764111343385</c:v>
              </c:pt>
              <c:pt idx="18">
                <c:v>0.11179196365372279</c:v>
              </c:pt>
              <c:pt idx="19">
                <c:v>0.13182933052395907</c:v>
              </c:pt>
              <c:pt idx="20">
                <c:v>0.15815898204085665</c:v>
              </c:pt>
              <c:pt idx="21">
                <c:v>0.15685031852376174</c:v>
              </c:pt>
              <c:pt idx="22">
                <c:v>0.12954534231016157</c:v>
              </c:pt>
              <c:pt idx="23">
                <c:v>9.4092083820309647E-2</c:v>
              </c:pt>
              <c:pt idx="24">
                <c:v>0.10744621310638847</c:v>
              </c:pt>
              <c:pt idx="25">
                <c:v>9.7569507316992876E-2</c:v>
              </c:pt>
              <c:pt idx="26">
                <c:v>0.11029811190307659</c:v>
              </c:pt>
              <c:pt idx="27">
                <c:v>0.10607170488403095</c:v>
              </c:pt>
              <c:pt idx="28">
                <c:v>0.10001810729394722</c:v>
              </c:pt>
              <c:pt idx="29">
                <c:v>0.11619532831816159</c:v>
              </c:pt>
              <c:pt idx="30">
                <c:v>0.11680850713591995</c:v>
              </c:pt>
              <c:pt idx="31">
                <c:v>0.11769329536288664</c:v>
              </c:pt>
              <c:pt idx="32">
                <c:v>0.11262736835174225</c:v>
              </c:pt>
              <c:pt idx="33">
                <c:v>0.10226094256695584</c:v>
              </c:pt>
              <c:pt idx="34">
                <c:v>1.7119623368285763E-2</c:v>
              </c:pt>
              <c:pt idx="35">
                <c:v>4.0906023144413606E-3</c:v>
              </c:pt>
              <c:pt idx="36">
                <c:v>-6.2601853528453155E-2</c:v>
              </c:pt>
              <c:pt idx="37">
                <c:v>-4.7412303083178342E-2</c:v>
              </c:pt>
              <c:pt idx="38">
                <c:v>-5.807091474756787E-2</c:v>
              </c:pt>
              <c:pt idx="39">
                <c:v>-2.569178093466562E-2</c:v>
              </c:pt>
              <c:pt idx="40">
                <c:v>-4.5515152512799473E-3</c:v>
              </c:pt>
              <c:pt idx="41">
                <c:v>-4.3803190175970119E-2</c:v>
              </c:pt>
              <c:pt idx="42">
                <c:v>-2.0852195097861737E-2</c:v>
              </c:pt>
              <c:pt idx="43">
                <c:v>-2.3189682134685419E-2</c:v>
              </c:pt>
              <c:pt idx="44">
                <c:v>3.3086964394475338E-3</c:v>
              </c:pt>
              <c:pt idx="45">
                <c:v>-5.0704538346310279E-2</c:v>
              </c:pt>
              <c:pt idx="46">
                <c:v>-2.0440665689970272E-2</c:v>
              </c:pt>
              <c:pt idx="47">
                <c:v>-1.8987966880113283E-2</c:v>
              </c:pt>
              <c:pt idx="48">
                <c:v>3.5156957316169857E-2</c:v>
              </c:pt>
              <c:pt idx="49">
                <c:v>-6.6297387611319314E-3</c:v>
              </c:pt>
              <c:pt idx="50">
                <c:v>-1.4115458690678873E-3</c:v>
              </c:pt>
              <c:pt idx="51">
                <c:v>9.053646973611329E-5</c:v>
              </c:pt>
              <c:pt idx="52">
                <c:v>-5.8396022979803064E-3</c:v>
              </c:pt>
              <c:pt idx="53">
                <c:v>3.6749576124708305E-3</c:v>
              </c:pt>
              <c:pt idx="54">
                <c:v>1.408253633804657E-2</c:v>
              </c:pt>
              <c:pt idx="55">
                <c:v>3.0765938533967585E-2</c:v>
              </c:pt>
              <c:pt idx="56">
                <c:v>1.6839783370919514E-2</c:v>
              </c:pt>
              <c:pt idx="57">
                <c:v>1.2650413998584131E-2</c:v>
              </c:pt>
              <c:pt idx="58">
                <c:v>-7.9836705130953423E-4</c:v>
              </c:pt>
              <c:pt idx="59">
                <c:v>3.0206258539235975E-3</c:v>
              </c:pt>
              <c:pt idx="60">
                <c:v>-3.7646710233913416E-2</c:v>
              </c:pt>
              <c:pt idx="61">
                <c:v>-4.2844326655582798E-2</c:v>
              </c:pt>
              <c:pt idx="62">
                <c:v>-2.6457225633343739E-2</c:v>
              </c:pt>
              <c:pt idx="63">
                <c:v>-8.6668093301948135E-3</c:v>
              </c:pt>
              <c:pt idx="64">
                <c:v>-3.0370870302393049E-3</c:v>
              </c:pt>
              <c:pt idx="65">
                <c:v>-1.6399446904475923E-2</c:v>
              </c:pt>
              <c:pt idx="66">
                <c:v>4.4214719583861362E-2</c:v>
              </c:pt>
              <c:pt idx="67">
                <c:v>5.4009119491678748E-2</c:v>
              </c:pt>
              <c:pt idx="68">
                <c:v>-7.9672093367791907E-3</c:v>
              </c:pt>
              <c:pt idx="69">
                <c:v>-2.6996329157681354E-3</c:v>
              </c:pt>
              <c:pt idx="70">
                <c:v>-7.3252234604692656E-4</c:v>
              </c:pt>
              <c:pt idx="71">
                <c:v>1.5243049268300668E-2</c:v>
              </c:pt>
              <c:pt idx="72">
                <c:v>1.9378919817609974E-2</c:v>
              </c:pt>
              <c:pt idx="73">
                <c:v>7.8766728670429664E-3</c:v>
              </c:pt>
              <c:pt idx="74">
                <c:v>1.5185435151194859E-3</c:v>
              </c:pt>
              <c:pt idx="75">
                <c:v>-1.0193583433472209E-2</c:v>
              </c:pt>
              <c:pt idx="76">
                <c:v>-5.0906187756177834E-3</c:v>
              </c:pt>
              <c:pt idx="77">
                <c:v>-2.896755502148185E-2</c:v>
              </c:pt>
              <c:pt idx="78">
                <c:v>-4.2412220777296894E-2</c:v>
              </c:pt>
              <c:pt idx="79">
                <c:v>-3.8798992576009605E-2</c:v>
              </c:pt>
              <c:pt idx="80">
                <c:v>-7.101762991983418E-2</c:v>
              </c:pt>
              <c:pt idx="81">
                <c:v>-6.8132808770514863E-2</c:v>
              </c:pt>
              <c:pt idx="82">
                <c:v>-1.2242999884771844E-2</c:v>
              </c:pt>
              <c:pt idx="83">
                <c:v>-8.0988987473046281E-3</c:v>
              </c:pt>
              <c:pt idx="84">
                <c:v>-9.6544799091343725E-3</c:v>
              </c:pt>
              <c:pt idx="85">
                <c:v>-4.7161270144365774E-3</c:v>
              </c:pt>
              <c:pt idx="86">
                <c:v>7.6338705163869758E-3</c:v>
              </c:pt>
              <c:pt idx="87">
                <c:v>1.0469308136759281E-2</c:v>
              </c:pt>
              <c:pt idx="88">
                <c:v>-1.4407644570280986E-2</c:v>
              </c:pt>
              <c:pt idx="89">
                <c:v>-1.2271806943324193E-2</c:v>
              </c:pt>
              <c:pt idx="90">
                <c:v>-1.4366491629491884E-2</c:v>
              </c:pt>
              <c:pt idx="91">
                <c:v>-1.8963275115639888E-2</c:v>
              </c:pt>
              <c:pt idx="92">
                <c:v>8.0207081598049346E-3</c:v>
              </c:pt>
              <c:pt idx="93">
                <c:v>4.2317569013481604E-2</c:v>
              </c:pt>
              <c:pt idx="94">
                <c:v>7.2544404023111353E-2</c:v>
              </c:pt>
              <c:pt idx="95">
                <c:v>6.2206785296877287E-2</c:v>
              </c:pt>
              <c:pt idx="96">
                <c:v>7.696011456978713E-2</c:v>
              </c:pt>
              <c:pt idx="97">
                <c:v>3.6515004362211778E-2</c:v>
              </c:pt>
              <c:pt idx="98">
                <c:v>5.1128413636438497E-2</c:v>
              </c:pt>
              <c:pt idx="99">
                <c:v>6.2968114701476452E-2</c:v>
              </c:pt>
              <c:pt idx="100">
                <c:v>8.0083622775683372E-2</c:v>
              </c:pt>
              <c:pt idx="101">
                <c:v>7.8721460435562607E-2</c:v>
              </c:pt>
              <c:pt idx="102">
                <c:v>9.7421356730151842E-2</c:v>
              </c:pt>
              <c:pt idx="103">
                <c:v>8.6532288597343188E-2</c:v>
              </c:pt>
              <c:pt idx="104">
                <c:v>0.12080034239246729</c:v>
              </c:pt>
              <c:pt idx="105">
                <c:v>0.13386640109302195</c:v>
              </c:pt>
              <c:pt idx="106">
                <c:v>0.12306375413587034</c:v>
              </c:pt>
              <c:pt idx="107">
                <c:v>0.1169196200760505</c:v>
              </c:pt>
              <c:pt idx="108">
                <c:v>4.62476748588454E-2</c:v>
              </c:pt>
              <c:pt idx="109">
                <c:v>2.5222637409669346E-2</c:v>
              </c:pt>
              <c:pt idx="110">
                <c:v>5.1856820688406247E-2</c:v>
              </c:pt>
              <c:pt idx="111">
                <c:v>3.7980049054305409E-2</c:v>
              </c:pt>
              <c:pt idx="112">
                <c:v>5.0190126586445949E-2</c:v>
              </c:pt>
              <c:pt idx="113">
                <c:v>1.9329536288663185E-2</c:v>
              </c:pt>
              <c:pt idx="114">
                <c:v>3.8078816112199432E-2</c:v>
              </c:pt>
              <c:pt idx="115">
                <c:v>6.3494872343577757E-2</c:v>
              </c:pt>
              <c:pt idx="116">
                <c:v>6.7363248777757567E-2</c:v>
              </c:pt>
              <c:pt idx="117">
                <c:v>4.9132496008164717E-2</c:v>
              </c:pt>
              <c:pt idx="118">
                <c:v>4.3124166652948936E-2</c:v>
              </c:pt>
              <c:pt idx="119">
                <c:v>4.8161286605540754E-2</c:v>
              </c:pt>
              <c:pt idx="120">
                <c:v>3.9794893743106741E-2</c:v>
              </c:pt>
              <c:pt idx="121">
                <c:v>9.0655813264415963E-2</c:v>
              </c:pt>
              <c:pt idx="122">
                <c:v>0.11060264366491634</c:v>
              </c:pt>
              <c:pt idx="123">
                <c:v>0.19555465933595606</c:v>
              </c:pt>
              <c:pt idx="124">
                <c:v>9.8018074371594599E-2</c:v>
              </c:pt>
              <c:pt idx="125">
                <c:v>0.10666430723139464</c:v>
              </c:pt>
              <c:pt idx="126">
                <c:v>8.4445834499333294E-2</c:v>
              </c:pt>
              <c:pt idx="127">
                <c:v>0.10785774251427993</c:v>
              </c:pt>
              <c:pt idx="128">
                <c:v>0.1223435776720605</c:v>
              </c:pt>
              <c:pt idx="129">
                <c:v>0.1221336976740357</c:v>
              </c:pt>
              <c:pt idx="130">
                <c:v>0.1122240695320087</c:v>
              </c:pt>
              <c:pt idx="131">
                <c:v>0.1104051095491283</c:v>
              </c:pt>
              <c:pt idx="132">
                <c:v>0.12594445999111081</c:v>
              </c:pt>
              <c:pt idx="133">
                <c:v>0.12112956591878032</c:v>
              </c:pt>
              <c:pt idx="134">
                <c:v>0.12688686233518243</c:v>
              </c:pt>
              <c:pt idx="135">
                <c:v>0.1124997942352961</c:v>
              </c:pt>
              <c:pt idx="136">
                <c:v>0.1230596388417915</c:v>
              </c:pt>
              <c:pt idx="137">
                <c:v>0.15795733263098977</c:v>
              </c:pt>
              <c:pt idx="138">
                <c:v>0.13885413751666698</c:v>
              </c:pt>
              <c:pt idx="139">
                <c:v>0.15033992329091839</c:v>
              </c:pt>
              <c:pt idx="140">
                <c:v>0.12865232349503675</c:v>
              </c:pt>
              <c:pt idx="141">
                <c:v>9.7454279082783257E-2</c:v>
              </c:pt>
              <c:pt idx="142">
                <c:v>9.347478970847245E-2</c:v>
              </c:pt>
              <c:pt idx="143">
                <c:v>0.1013885002222259</c:v>
              </c:pt>
              <c:pt idx="144">
                <c:v>7.390656636323234E-2</c:v>
              </c:pt>
              <c:pt idx="145">
                <c:v>4.3424583120709848E-2</c:v>
              </c:pt>
              <c:pt idx="146">
                <c:v>3.8959489045087059E-2</c:v>
              </c:pt>
              <c:pt idx="147">
                <c:v>3.4070519679336275E-2</c:v>
              </c:pt>
              <c:pt idx="148">
                <c:v>6.7342672307362905E-2</c:v>
              </c:pt>
              <c:pt idx="149">
                <c:v>7.8729691023720516E-2</c:v>
              </c:pt>
              <c:pt idx="150">
                <c:v>7.4993004000065699E-2</c:v>
              </c:pt>
              <c:pt idx="151">
                <c:v>6.6630726431710752E-2</c:v>
              </c:pt>
              <c:pt idx="152">
                <c:v>7.9943702777000469E-2</c:v>
              </c:pt>
              <c:pt idx="153">
                <c:v>6.7317980542889622E-2</c:v>
              </c:pt>
              <c:pt idx="154">
                <c:v>8.3001366277634103E-2</c:v>
              </c:pt>
              <c:pt idx="155">
                <c:v>7.2931241666529312E-2</c:v>
              </c:pt>
              <c:pt idx="156">
                <c:v>8.0104199246078034E-2</c:v>
              </c:pt>
              <c:pt idx="157">
                <c:v>5.9708801790975929E-2</c:v>
              </c:pt>
              <c:pt idx="158">
                <c:v>3.1325618528700083E-2</c:v>
              </c:pt>
              <c:pt idx="159">
                <c:v>3.2724818515531107E-2</c:v>
              </c:pt>
              <c:pt idx="160">
                <c:v>3.1354425587252432E-2</c:v>
              </c:pt>
              <c:pt idx="161">
                <c:v>3.131327264646333E-2</c:v>
              </c:pt>
              <c:pt idx="162">
                <c:v>1.4650446920936977E-2</c:v>
              </c:pt>
              <c:pt idx="163">
                <c:v>-1.1123639895307069E-2</c:v>
              </c:pt>
              <c:pt idx="164">
                <c:v>4.8395858368037725E-3</c:v>
              </c:pt>
              <c:pt idx="165">
                <c:v>2.7630084445834369E-2</c:v>
              </c:pt>
              <c:pt idx="166">
                <c:v>2.3844013893232763E-2</c:v>
              </c:pt>
              <c:pt idx="167">
                <c:v>3.5477950254324986E-2</c:v>
              </c:pt>
              <c:pt idx="168">
                <c:v>3.4922385553671553E-2</c:v>
              </c:pt>
              <c:pt idx="169">
                <c:v>4.7700373668702278E-2</c:v>
              </c:pt>
              <c:pt idx="170">
                <c:v>3.9749625508238795E-2</c:v>
              </c:pt>
              <c:pt idx="171">
                <c:v>2.1271955093910888E-2</c:v>
              </c:pt>
              <c:pt idx="172">
                <c:v>4.3124166652948936E-2</c:v>
              </c:pt>
              <c:pt idx="173">
                <c:v>4.6177714859503949E-2</c:v>
              </c:pt>
              <c:pt idx="174">
                <c:v>6.3803519399496356E-2</c:v>
              </c:pt>
              <c:pt idx="175">
                <c:v>6.8618413471826623E-2</c:v>
              </c:pt>
              <c:pt idx="176">
                <c:v>6.2700620586346956E-2</c:v>
              </c:pt>
              <c:pt idx="177">
                <c:v>6.3433142932393993E-2</c:v>
              </c:pt>
              <c:pt idx="178">
                <c:v>9.276695912689914E-2</c:v>
              </c:pt>
              <c:pt idx="179">
                <c:v>7.5976559284926415E-2</c:v>
              </c:pt>
              <c:pt idx="180">
                <c:v>7.0198686398130095E-2</c:v>
              </c:pt>
              <c:pt idx="181">
                <c:v>7.9235872195427159E-2</c:v>
              </c:pt>
              <c:pt idx="182">
                <c:v>8.1013679237518232E-2</c:v>
              </c:pt>
              <c:pt idx="183">
                <c:v>7.8322276909907895E-2</c:v>
              </c:pt>
              <c:pt idx="184">
                <c:v>7.39847569507317E-2</c:v>
              </c:pt>
              <c:pt idx="185">
                <c:v>6.6556651138290235E-2</c:v>
              </c:pt>
              <c:pt idx="186">
                <c:v>0.10721987193204829</c:v>
              </c:pt>
              <c:pt idx="187">
                <c:v>9.0923307379545237E-2</c:v>
              </c:pt>
              <c:pt idx="188">
                <c:v>9.0120825034156749E-2</c:v>
              </c:pt>
              <c:pt idx="189">
                <c:v>0.12390738942204815</c:v>
              </c:pt>
              <c:pt idx="190">
                <c:v>0.12962764819173977</c:v>
              </c:pt>
              <c:pt idx="191">
                <c:v>0.12382508354046973</c:v>
              </c:pt>
              <c:pt idx="192">
                <c:v>0.13680883635944618</c:v>
              </c:pt>
              <c:pt idx="193">
                <c:v>0.11208003423924673</c:v>
              </c:pt>
              <c:pt idx="194">
                <c:v>0.11495662480040814</c:v>
              </c:pt>
              <c:pt idx="195">
                <c:v>0.12852886467266944</c:v>
              </c:pt>
              <c:pt idx="196">
                <c:v>0.15934007144150519</c:v>
              </c:pt>
              <c:pt idx="197">
                <c:v>0.15989563614215863</c:v>
              </c:pt>
              <c:pt idx="198">
                <c:v>0.14144265749230422</c:v>
              </c:pt>
              <c:pt idx="199">
                <c:v>0.14222044807321921</c:v>
              </c:pt>
              <c:pt idx="200">
                <c:v>0.13436023638249184</c:v>
              </c:pt>
              <c:pt idx="201">
                <c:v>0.1427965892442673</c:v>
              </c:pt>
              <c:pt idx="202">
                <c:v>0.15222884327314024</c:v>
              </c:pt>
              <c:pt idx="203">
                <c:v>0.13921628339561143</c:v>
              </c:pt>
              <c:pt idx="204">
                <c:v>0.14586248333305885</c:v>
              </c:pt>
              <c:pt idx="205">
                <c:v>0.14961563153302926</c:v>
              </c:pt>
              <c:pt idx="206">
                <c:v>0.14786663154949053</c:v>
              </c:pt>
              <c:pt idx="207">
                <c:v>0.15935653261782079</c:v>
              </c:pt>
              <c:pt idx="208">
                <c:v>0.12889101055161389</c:v>
              </c:pt>
              <c:pt idx="209">
                <c:v>0.14377602923504895</c:v>
              </c:pt>
              <c:pt idx="210">
                <c:v>0.14774317272712301</c:v>
              </c:pt>
              <c:pt idx="211">
                <c:v>0.13656191871471113</c:v>
              </c:pt>
              <c:pt idx="212">
                <c:v>0.14292004806663483</c:v>
              </c:pt>
              <c:pt idx="213">
                <c:v>0.15187081268827463</c:v>
              </c:pt>
              <c:pt idx="214">
                <c:v>0.14888722448106129</c:v>
              </c:pt>
              <c:pt idx="215">
                <c:v>0.14635631862252874</c:v>
              </c:pt>
              <c:pt idx="216">
                <c:v>0.13846729987324879</c:v>
              </c:pt>
              <c:pt idx="217">
                <c:v>0.11043391660768065</c:v>
              </c:pt>
              <c:pt idx="218">
                <c:v>6.6054585260662657E-2</c:v>
              </c:pt>
              <c:pt idx="219">
                <c:v>6.120265354162191E-2</c:v>
              </c:pt>
              <c:pt idx="220">
                <c:v>6.7984658183673607E-2</c:v>
              </c:pt>
              <c:pt idx="221">
                <c:v>6.0811700604125107E-2</c:v>
              </c:pt>
              <c:pt idx="222">
                <c:v>6.5507251148166912E-2</c:v>
              </c:pt>
              <c:pt idx="223">
                <c:v>6.7795354656043694E-2</c:v>
              </c:pt>
              <c:pt idx="224">
                <c:v>7.4174060478361614E-2</c:v>
              </c:pt>
              <c:pt idx="225">
                <c:v>7.4581474592174235E-2</c:v>
              </c:pt>
              <c:pt idx="226">
                <c:v>6.0642973546889634E-2</c:v>
              </c:pt>
              <c:pt idx="227">
                <c:v>7.5174076939538148E-2</c:v>
              </c:pt>
              <c:pt idx="228">
                <c:v>7.1375660504699567E-2</c:v>
              </c:pt>
              <c:pt idx="229">
                <c:v>8.9380072099952246E-2</c:v>
              </c:pt>
              <c:pt idx="230">
                <c:v>7.6519778103343095E-2</c:v>
              </c:pt>
              <c:pt idx="231">
                <c:v>7.5754333404665086E-2</c:v>
              </c:pt>
              <c:pt idx="232">
                <c:v>6.7301519366573803E-2</c:v>
              </c:pt>
              <c:pt idx="233">
                <c:v>7.4264596948097727E-2</c:v>
              </c:pt>
              <c:pt idx="234">
                <c:v>7.8289354557276702E-2</c:v>
              </c:pt>
              <c:pt idx="235">
                <c:v>6.9466164052083057E-2</c:v>
              </c:pt>
              <c:pt idx="236">
                <c:v>8.026469571515582E-2</c:v>
              </c:pt>
              <c:pt idx="237">
                <c:v>8.4091919208546528E-2</c:v>
              </c:pt>
              <c:pt idx="238">
                <c:v>5.6153187706793561E-2</c:v>
              </c:pt>
              <c:pt idx="239">
                <c:v>3.6070552601688899E-2</c:v>
              </c:pt>
              <c:pt idx="240">
                <c:v>2.6107425636636039E-2</c:v>
              </c:pt>
              <c:pt idx="241">
                <c:v>3.9572667862845412E-2</c:v>
              </c:pt>
              <c:pt idx="242">
                <c:v>4.6581013679237504E-2</c:v>
              </c:pt>
              <c:pt idx="243">
                <c:v>3.6128166718793597E-2</c:v>
              </c:pt>
              <c:pt idx="244">
                <c:v>3.6786613771420118E-2</c:v>
              </c:pt>
              <c:pt idx="245">
                <c:v>1.6131952789346204E-2</c:v>
              </c:pt>
              <c:pt idx="246">
                <c:v>2.732143738991577E-2</c:v>
              </c:pt>
              <c:pt idx="247">
                <c:v>4.9992592470657904E-2</c:v>
              </c:pt>
              <c:pt idx="248">
                <c:v>4.9037844244349538E-2</c:v>
              </c:pt>
              <c:pt idx="249">
                <c:v>4.5683879570034058E-2</c:v>
              </c:pt>
              <c:pt idx="250">
                <c:v>5.0358853643681201E-2</c:v>
              </c:pt>
              <c:pt idx="251">
                <c:v>4.4511020757543207E-2</c:v>
              </c:pt>
              <c:pt idx="252">
                <c:v>3.5329799667484174E-2</c:v>
              </c:pt>
              <c:pt idx="253">
                <c:v>1.2716258703846517E-3</c:v>
              </c:pt>
              <c:pt idx="254">
                <c:v>-3.5004691435249979E-2</c:v>
              </c:pt>
              <c:pt idx="255">
                <c:v>-3.94245172760046E-2</c:v>
              </c:pt>
              <c:pt idx="256">
                <c:v>-3.0992279708307979E-2</c:v>
              </c:pt>
              <c:pt idx="257">
                <c:v>-4.6054256037136532E-2</c:v>
              </c:pt>
              <c:pt idx="258">
                <c:v>-2.2646463316268628E-2</c:v>
              </c:pt>
              <c:pt idx="259">
                <c:v>-1.8872738645903664E-2</c:v>
              </c:pt>
              <c:pt idx="260">
                <c:v>-2.6354343281370984E-2</c:v>
              </c:pt>
              <c:pt idx="261">
                <c:v>-3.2535514987901082E-2</c:v>
              </c:pt>
              <c:pt idx="262">
                <c:v>-4.3132397241106957E-2</c:v>
              </c:pt>
              <c:pt idx="263">
                <c:v>-5.2432961859454452E-2</c:v>
              </c:pt>
              <c:pt idx="264">
                <c:v>-2.7691813857018355E-2</c:v>
              </c:pt>
              <c:pt idx="265">
                <c:v>-1.8066141006436331E-2</c:v>
              </c:pt>
              <c:pt idx="266">
                <c:v>-1.8872738645903664E-2</c:v>
              </c:pt>
              <c:pt idx="267">
                <c:v>-3.0251526774103366E-2</c:v>
              </c:pt>
              <c:pt idx="268">
                <c:v>-1.125121401175333E-2</c:v>
              </c:pt>
              <c:pt idx="269">
                <c:v>-1.0847915192019664E-2</c:v>
              </c:pt>
              <c:pt idx="270">
                <c:v>-1.6679286901842061E-2</c:v>
              </c:pt>
              <c:pt idx="271">
                <c:v>-6.5268564091591763E-3</c:v>
              </c:pt>
              <c:pt idx="272">
                <c:v>-1.6218373965003585E-2</c:v>
              </c:pt>
              <c:pt idx="273">
                <c:v>1.7136084544601582E-2</c:v>
              </c:pt>
              <c:pt idx="274">
                <c:v>7.983670513094232E-4</c:v>
              </c:pt>
              <c:pt idx="275">
                <c:v>-1.4588717509753324E-2</c:v>
              </c:pt>
              <c:pt idx="276">
                <c:v>-1.0695649311099897E-2</c:v>
              </c:pt>
              <c:pt idx="277">
                <c:v>-2.2860458608372269E-2</c:v>
              </c:pt>
              <c:pt idx="278">
                <c:v>-2.3090915076791507E-2</c:v>
              </c:pt>
              <c:pt idx="279">
                <c:v>-1.8222522181435163E-2</c:v>
              </c:pt>
              <c:pt idx="280">
                <c:v>-1.8806893940641056E-2</c:v>
              </c:pt>
              <c:pt idx="281">
                <c:v>-5.7309585342968705E-2</c:v>
              </c:pt>
              <c:pt idx="282">
                <c:v>-7.8779074552667527E-2</c:v>
              </c:pt>
              <c:pt idx="283">
                <c:v>-8.3532239213814252E-2</c:v>
              </c:pt>
              <c:pt idx="284">
                <c:v>-7.4190521654677544E-2</c:v>
              </c:pt>
              <c:pt idx="285">
                <c:v>-6.5980509967242251E-2</c:v>
              </c:pt>
              <c:pt idx="286">
                <c:v>-7.352795930797229E-2</c:v>
              </c:pt>
              <c:pt idx="287">
                <c:v>-7.7330491036889493E-2</c:v>
              </c:pt>
              <c:pt idx="288">
                <c:v>-6.8811832293535713E-2</c:v>
              </c:pt>
              <c:pt idx="289">
                <c:v>-7.5890138109269367E-2</c:v>
              </c:pt>
              <c:pt idx="290">
                <c:v>-0.11373849775304956</c:v>
              </c:pt>
              <c:pt idx="291">
                <c:v>-8.7598149763782218E-2</c:v>
              </c:pt>
              <c:pt idx="292">
                <c:v>-7.2474444023770013E-2</c:v>
              </c:pt>
              <c:pt idx="293">
                <c:v>-6.6577227608685008E-2</c:v>
              </c:pt>
              <c:pt idx="294">
                <c:v>-6.8610182883668935E-2</c:v>
              </c:pt>
              <c:pt idx="295">
                <c:v>-6.8910599351429735E-2</c:v>
              </c:pt>
              <c:pt idx="296">
                <c:v>-6.9840655813264485E-2</c:v>
              </c:pt>
              <c:pt idx="297">
                <c:v>-6.678299231263074E-2</c:v>
              </c:pt>
              <c:pt idx="298">
                <c:v>-7.1470312268514857E-2</c:v>
              </c:pt>
              <c:pt idx="299">
                <c:v>-4.9655138356186956E-2</c:v>
              </c:pt>
              <c:pt idx="300">
                <c:v>-3.2103409109614955E-2</c:v>
              </c:pt>
              <c:pt idx="301">
                <c:v>-4.0733180793099621E-2</c:v>
              </c:pt>
              <c:pt idx="302">
                <c:v>-4.5527498395035337E-2</c:v>
              </c:pt>
              <c:pt idx="303">
                <c:v>-2.6033350343215522E-2</c:v>
              </c:pt>
              <c:pt idx="304">
                <c:v>-3.1276234999755292E-4</c:v>
              </c:pt>
              <c:pt idx="305">
                <c:v>-5.9095622973218687E-3</c:v>
              </c:pt>
              <c:pt idx="306">
                <c:v>9.7532469670280619E-4</c:v>
              </c:pt>
              <c:pt idx="307">
                <c:v>1.1115409307149049E-2</c:v>
              </c:pt>
              <c:pt idx="308">
                <c:v>-5.8478328861381046E-3</c:v>
              </c:pt>
              <c:pt idx="309">
                <c:v>-9.7038634380813837E-3</c:v>
              </c:pt>
              <c:pt idx="310">
                <c:v>-9.0783387380862779E-3</c:v>
              </c:pt>
              <c:pt idx="311">
                <c:v>-1.6321256316976562E-2</c:v>
              </c:pt>
              <c:pt idx="312">
                <c:v>-1.0498115195311963E-2</c:v>
              </c:pt>
              <c:pt idx="313">
                <c:v>-3.1387347939883847E-2</c:v>
              </c:pt>
              <c:pt idx="314">
                <c:v>-3.2119870285930663E-2</c:v>
              </c:pt>
              <c:pt idx="315">
                <c:v>-2.0745197451809916E-2</c:v>
              </c:pt>
              <c:pt idx="316">
                <c:v>-5.7449505341652385E-3</c:v>
              </c:pt>
              <c:pt idx="317">
                <c:v>6.5803552321848091E-3</c:v>
              </c:pt>
              <c:pt idx="318">
                <c:v>2.7983999736624909E-4</c:v>
              </c:pt>
              <c:pt idx="319">
                <c:v>1.3967308103836951E-2</c:v>
              </c:pt>
              <c:pt idx="320">
                <c:v>4.1893693723353387E-2</c:v>
              </c:pt>
              <c:pt idx="321">
                <c:v>3.142027029251504E-2</c:v>
              </c:pt>
              <c:pt idx="322">
                <c:v>2.1996246851800016E-2</c:v>
              </c:pt>
              <c:pt idx="323">
                <c:v>3.2354442048428744E-2</c:v>
              </c:pt>
              <c:pt idx="324">
                <c:v>2.0790465686677972E-2</c:v>
              </c:pt>
              <c:pt idx="325">
                <c:v>1.3123672817659582E-2</c:v>
              </c:pt>
              <c:pt idx="326">
                <c:v>-4.8478164249617928E-3</c:v>
              </c:pt>
              <c:pt idx="327">
                <c:v>-2.6362573869528783E-2</c:v>
              </c:pt>
              <c:pt idx="328">
                <c:v>-3.0765938533967696E-2</c:v>
              </c:pt>
              <c:pt idx="329">
                <c:v>-4.7083079556865193E-2</c:v>
              </c:pt>
              <c:pt idx="330">
                <c:v>-5.7428928871257168E-2</c:v>
              </c:pt>
              <c:pt idx="331">
                <c:v>-6.0252020609392831E-2</c:v>
              </c:pt>
              <c:pt idx="332">
                <c:v>-8.1610396878960989E-2</c:v>
              </c:pt>
              <c:pt idx="333">
                <c:v>-7.8750267494115178E-2</c:v>
              </c:pt>
              <c:pt idx="334">
                <c:v>-7.3075276959291502E-2</c:v>
              </c:pt>
              <c:pt idx="335">
                <c:v>-7.8729691023720516E-2</c:v>
              </c:pt>
              <c:pt idx="336">
                <c:v>-7.3848952246127642E-2</c:v>
              </c:pt>
              <c:pt idx="337">
                <c:v>-7.6758465159920353E-2</c:v>
              </c:pt>
              <c:pt idx="338">
                <c:v>-9.6182653212398717E-2</c:v>
              </c:pt>
              <c:pt idx="339">
                <c:v>-8.6577556832211355E-2</c:v>
              </c:pt>
              <c:pt idx="340">
                <c:v>-8.0857298062519511E-2</c:v>
              </c:pt>
              <c:pt idx="341">
                <c:v>-9.6841100265025015E-2</c:v>
              </c:pt>
              <c:pt idx="342">
                <c:v>-9.1639368549276567E-2</c:v>
              </c:pt>
              <c:pt idx="343">
                <c:v>-7.4408632240860029E-2</c:v>
              </c:pt>
              <c:pt idx="344">
                <c:v>-7.942929101713625E-2</c:v>
              </c:pt>
              <c:pt idx="345">
                <c:v>-8.3482855684867241E-2</c:v>
              </c:pt>
              <c:pt idx="346">
                <c:v>-7.3305733427710851E-2</c:v>
              </c:pt>
              <c:pt idx="347">
                <c:v>-6.1260267658726941E-2</c:v>
              </c:pt>
              <c:pt idx="348">
                <c:v>-5.8346639450855275E-2</c:v>
              </c:pt>
              <c:pt idx="349">
                <c:v>-5.0700423052231436E-2</c:v>
              </c:pt>
              <c:pt idx="350">
                <c:v>-5.2659303033794846E-2</c:v>
              </c:pt>
              <c:pt idx="351">
                <c:v>-6.0350787667286743E-2</c:v>
              </c:pt>
              <c:pt idx="352">
                <c:v>-5.1729246571960097E-2</c:v>
              </c:pt>
              <c:pt idx="353">
                <c:v>-4.0794910204283275E-2</c:v>
              </c:pt>
              <c:pt idx="354">
                <c:v>-5.7610001810729505E-2</c:v>
              </c:pt>
              <c:pt idx="355">
                <c:v>-5.1301255987752925E-2</c:v>
              </c:pt>
              <c:pt idx="356">
                <c:v>-6.1494839421225134E-2</c:v>
              </c:pt>
              <c:pt idx="357">
                <c:v>-8.6458213303922782E-2</c:v>
              </c:pt>
              <c:pt idx="358">
                <c:v>-7.9482789840161994E-2</c:v>
              </c:pt>
              <c:pt idx="359">
                <c:v>-7.5351034584931531E-2</c:v>
              </c:pt>
              <c:pt idx="360">
                <c:v>-6.2445472353454434E-2</c:v>
              </c:pt>
              <c:pt idx="361">
                <c:v>-4.7543992493703668E-2</c:v>
              </c:pt>
              <c:pt idx="362">
                <c:v>-4.9819750119343698E-2</c:v>
              </c:pt>
              <c:pt idx="363">
                <c:v>-5.5005020658776327E-2</c:v>
              </c:pt>
              <c:pt idx="364">
                <c:v>-3.4111672620125488E-2</c:v>
              </c:pt>
              <c:pt idx="365">
                <c:v>-6.6297387611319314E-3</c:v>
              </c:pt>
              <c:pt idx="366">
                <c:v>7.0412681690232848E-3</c:v>
              </c:pt>
              <c:pt idx="367">
                <c:v>-8.64211756572697E-5</c:v>
              </c:pt>
              <c:pt idx="368">
                <c:v>-1.2872639878845904E-2</c:v>
              </c:pt>
              <c:pt idx="369">
                <c:v>-2.0127903339972719E-2</c:v>
              </c:pt>
              <c:pt idx="370">
                <c:v>-3.1650726760934389E-2</c:v>
              </c:pt>
              <c:pt idx="371">
                <c:v>-6.3029844112660327E-2</c:v>
              </c:pt>
              <c:pt idx="372">
                <c:v>-7.5182307527696057E-2</c:v>
              </c:pt>
              <c:pt idx="373">
                <c:v>-7.5458032230983241E-2</c:v>
              </c:pt>
              <c:pt idx="374">
                <c:v>-6.809165582972565E-2</c:v>
              </c:pt>
              <c:pt idx="375">
                <c:v>-6.7663665245518478E-2</c:v>
              </c:pt>
              <c:pt idx="376">
                <c:v>-7.7182340450048681E-2</c:v>
              </c:pt>
              <c:pt idx="377">
                <c:v>-7.3351001662578907E-2</c:v>
              </c:pt>
              <c:pt idx="378">
                <c:v>-5.2967950089713556E-2</c:v>
              </c:pt>
              <c:pt idx="379">
                <c:v>-4.5860837215427552E-2</c:v>
              </c:pt>
              <c:pt idx="380">
                <c:v>-4.0580914912179633E-2</c:v>
              </c:pt>
              <c:pt idx="381">
                <c:v>-4.5247658397669199E-2</c:v>
              </c:pt>
              <c:pt idx="382">
                <c:v>-2.9399660899767976E-2</c:v>
              </c:pt>
              <c:pt idx="383">
                <c:v>-1.8831585705114562E-2</c:v>
              </c:pt>
              <c:pt idx="384">
                <c:v>-3.8482114931933098E-2</c:v>
              </c:pt>
              <c:pt idx="385">
                <c:v>-2.8893479728061444E-2</c:v>
              </c:pt>
              <c:pt idx="386">
                <c:v>-1.9127886878796407E-2</c:v>
              </c:pt>
              <c:pt idx="387">
                <c:v>-1.5539350441982624E-2</c:v>
              </c:pt>
              <c:pt idx="388">
                <c:v>-7.642101104544996E-3</c:v>
              </c:pt>
              <c:pt idx="389">
                <c:v>1.0387002255181077E-2</c:v>
              </c:pt>
              <c:pt idx="390">
                <c:v>-3.3786564387890961E-3</c:v>
              </c:pt>
              <c:pt idx="391">
                <c:v>-1.0576305782811213E-3</c:v>
              </c:pt>
              <c:pt idx="392">
                <c:v>6.1894022946877847E-3</c:v>
              </c:pt>
              <c:pt idx="393">
                <c:v>4.4334063112149824E-2</c:v>
              </c:pt>
              <c:pt idx="394">
                <c:v>4.1025366672702512E-2</c:v>
              </c:pt>
              <c:pt idx="395">
                <c:v>3.6017053778663044E-2</c:v>
              </c:pt>
              <c:pt idx="396">
                <c:v>5.7651154751518607E-2</c:v>
              </c:pt>
              <c:pt idx="397">
                <c:v>5.6066766531136292E-2</c:v>
              </c:pt>
              <c:pt idx="398">
                <c:v>8.6680439184183999E-2</c:v>
              </c:pt>
              <c:pt idx="399">
                <c:v>6.0717048840309928E-2</c:v>
              </c:pt>
              <c:pt idx="400">
                <c:v>6.6375578198818008E-2</c:v>
              </c:pt>
              <c:pt idx="401">
                <c:v>6.4659500567910477E-2</c:v>
              </c:pt>
              <c:pt idx="402">
                <c:v>3.0724785593178483E-2</c:v>
              </c:pt>
              <c:pt idx="403">
                <c:v>2.4428385652438767E-2</c:v>
              </c:pt>
              <c:pt idx="404">
                <c:v>3.2519053811585374E-2</c:v>
              </c:pt>
              <c:pt idx="405">
                <c:v>4.4420484287807094E-2</c:v>
              </c:pt>
              <c:pt idx="406">
                <c:v>2.7350244448468342E-2</c:v>
              </c:pt>
              <c:pt idx="407">
                <c:v>3.735040906023146E-2</c:v>
              </c:pt>
              <c:pt idx="408">
                <c:v>1.9749296284712337E-2</c:v>
              </c:pt>
              <c:pt idx="409">
                <c:v>3.3391496156315315E-2</c:v>
              </c:pt>
              <c:pt idx="410">
                <c:v>5.078272893380964E-2</c:v>
              </c:pt>
              <c:pt idx="411">
                <c:v>5.0478197171969885E-2</c:v>
              </c:pt>
              <c:pt idx="412">
                <c:v>2.3761708011654337E-2</c:v>
              </c:pt>
              <c:pt idx="413">
                <c:v>1.9432418640636051E-2</c:v>
              </c:pt>
              <c:pt idx="414">
                <c:v>2.3597096248497929E-2</c:v>
              </c:pt>
              <c:pt idx="415">
                <c:v>2.0304860985365991E-2</c:v>
              </c:pt>
              <c:pt idx="416">
                <c:v>1.3596931636734588E-2</c:v>
              </c:pt>
              <c:pt idx="417">
                <c:v>9.8108610841329824E-3</c:v>
              </c:pt>
              <c:pt idx="418">
                <c:v>9.1359528551904212E-4</c:v>
              </c:pt>
              <c:pt idx="419">
                <c:v>6.6009317025794711E-3</c:v>
              </c:pt>
              <c:pt idx="420">
                <c:v>1.2333536354507846E-2</c:v>
              </c:pt>
              <c:pt idx="421">
                <c:v>1.9502378639977502E-2</c:v>
              </c:pt>
              <c:pt idx="422">
                <c:v>3.2856507926056322E-2</c:v>
              </c:pt>
              <c:pt idx="423">
                <c:v>4.4132413702283158E-2</c:v>
              </c:pt>
              <c:pt idx="424">
                <c:v>5.8968048856771205E-2</c:v>
              </c:pt>
              <c:pt idx="425">
                <c:v>5.6395990057449552E-2</c:v>
              </c:pt>
              <c:pt idx="426">
                <c:v>6.442081351133333E-2</c:v>
              </c:pt>
              <c:pt idx="427">
                <c:v>3.6272202011555787E-2</c:v>
              </c:pt>
              <c:pt idx="428">
                <c:v>3.7239296120100684E-2</c:v>
              </c:pt>
              <c:pt idx="429">
                <c:v>1.4893249271592968E-2</c:v>
              </c:pt>
              <c:pt idx="430">
                <c:v>-6.4651269979754122E-3</c:v>
              </c:pt>
              <c:pt idx="431">
                <c:v>-2.7905809149121774E-2</c:v>
              </c:pt>
              <c:pt idx="432">
                <c:v>-3.3605491448418956E-2</c:v>
              </c:pt>
              <c:pt idx="433">
                <c:v>-4.1033597260860422E-2</c:v>
              </c:pt>
              <c:pt idx="434">
                <c:v>-4.7124232497654406E-2</c:v>
              </c:pt>
              <c:pt idx="435">
                <c:v>-6.2667698233715763E-2</c:v>
              </c:pt>
              <c:pt idx="436">
                <c:v>-6.8276844063276831E-2</c:v>
              </c:pt>
              <c:pt idx="437">
                <c:v>-7.1116396977728091E-2</c:v>
              </c:pt>
              <c:pt idx="438">
                <c:v>-5.4293074783124062E-2</c:v>
              </c:pt>
              <c:pt idx="439">
                <c:v>-7.3647302836260642E-2</c:v>
              </c:pt>
              <c:pt idx="440">
                <c:v>-7.983670513094876E-2</c:v>
              </c:pt>
              <c:pt idx="441">
                <c:v>-0.10294819667813471</c:v>
              </c:pt>
              <c:pt idx="442">
                <c:v>-0.12490329058914551</c:v>
              </c:pt>
              <c:pt idx="443">
                <c:v>-0.11221995423792985</c:v>
              </c:pt>
              <c:pt idx="444">
                <c:v>-0.14899422212711333</c:v>
              </c:pt>
              <c:pt idx="445">
                <c:v>-0.13108034700159676</c:v>
              </c:pt>
              <c:pt idx="446">
                <c:v>-0.11025284366820864</c:v>
              </c:pt>
              <c:pt idx="447">
                <c:v>-0.10968493308531835</c:v>
              </c:pt>
              <c:pt idx="448">
                <c:v>-0.11838054947406551</c:v>
              </c:pt>
              <c:pt idx="449">
                <c:v>-9.7618890845939998E-2</c:v>
              </c:pt>
              <c:pt idx="450">
                <c:v>-0.10389471431628516</c:v>
              </c:pt>
              <c:pt idx="451">
                <c:v>-0.10309223197089668</c:v>
              </c:pt>
              <c:pt idx="452">
                <c:v>-8.9832754448632923E-2</c:v>
              </c:pt>
              <c:pt idx="453">
                <c:v>-9.5087984987407226E-2</c:v>
              </c:pt>
              <c:pt idx="454">
                <c:v>-9.4050930879520767E-2</c:v>
              </c:pt>
              <c:pt idx="455">
                <c:v>-8.9972674447316159E-2</c:v>
              </c:pt>
              <c:pt idx="456">
                <c:v>-0.11315412599384356</c:v>
              </c:pt>
              <c:pt idx="457">
                <c:v>-0.10153665080906682</c:v>
              </c:pt>
              <c:pt idx="458">
                <c:v>-8.2009580404615812E-2</c:v>
              </c:pt>
              <c:pt idx="459">
                <c:v>-9.7701196727518203E-2</c:v>
              </c:pt>
              <c:pt idx="460">
                <c:v>-9.165171443151332E-2</c:v>
              </c:pt>
              <c:pt idx="461">
                <c:v>-8.496436155327669E-2</c:v>
              </c:pt>
              <c:pt idx="462">
                <c:v>-9.2491234423611957E-2</c:v>
              </c:pt>
              <c:pt idx="463">
                <c:v>-0.10732275428402116</c:v>
              </c:pt>
              <c:pt idx="464">
                <c:v>-9.9182702595927541E-2</c:v>
              </c:pt>
              <c:pt idx="465">
                <c:v>-0.13257008345816401</c:v>
              </c:pt>
              <c:pt idx="466">
                <c:v>-0.13379232579960165</c:v>
              </c:pt>
              <c:pt idx="467">
                <c:v>-0.10747502016494115</c:v>
              </c:pt>
              <c:pt idx="468">
                <c:v>-9.6454262621607056E-2</c:v>
              </c:pt>
              <c:pt idx="469">
                <c:v>-0.10807173780638368</c:v>
              </c:pt>
              <c:pt idx="470">
                <c:v>-0.10751617310573014</c:v>
              </c:pt>
              <c:pt idx="471">
                <c:v>-0.11855750711945878</c:v>
              </c:pt>
              <c:pt idx="472">
                <c:v>-0.13768127870417624</c:v>
              </c:pt>
              <c:pt idx="473">
                <c:v>-0.12901858466806038</c:v>
              </c:pt>
              <c:pt idx="474">
                <c:v>-0.12916261996082246</c:v>
              </c:pt>
              <c:pt idx="475">
                <c:v>-0.1423727139541392</c:v>
              </c:pt>
              <c:pt idx="476">
                <c:v>-0.14632339626989754</c:v>
              </c:pt>
              <c:pt idx="477">
                <c:v>-0.16545951373685175</c:v>
              </c:pt>
              <c:pt idx="478">
                <c:v>-0.18202357240448408</c:v>
              </c:pt>
              <c:pt idx="479">
                <c:v>-0.20926681920690049</c:v>
              </c:pt>
              <c:pt idx="480">
                <c:v>-0.2095343133220301</c:v>
              </c:pt>
              <c:pt idx="481">
                <c:v>-0.20904047803256032</c:v>
              </c:pt>
              <c:pt idx="482">
                <c:v>-0.20513094865759107</c:v>
              </c:pt>
              <c:pt idx="483">
                <c:v>-0.21307346622989687</c:v>
              </c:pt>
              <c:pt idx="484">
                <c:v>-0.22066618380549474</c:v>
              </c:pt>
              <c:pt idx="485">
                <c:v>-0.2092256662661115</c:v>
              </c:pt>
              <c:pt idx="486">
                <c:v>-0.24176529654809131</c:v>
              </c:pt>
              <c:pt idx="487">
                <c:v>-0.22990090371857974</c:v>
              </c:pt>
              <c:pt idx="488">
                <c:v>-0.23050173665410134</c:v>
              </c:pt>
              <c:pt idx="489">
                <c:v>-0.22793379314885853</c:v>
              </c:pt>
              <c:pt idx="490">
                <c:v>-0.23130833429356867</c:v>
              </c:pt>
              <c:pt idx="491">
                <c:v>-0.22390903553967978</c:v>
              </c:pt>
              <c:pt idx="492">
                <c:v>-0.2345594166159114</c:v>
              </c:pt>
              <c:pt idx="493">
                <c:v>-0.24118504008296437</c:v>
              </c:pt>
              <c:pt idx="494">
                <c:v>-0.23348120956723573</c:v>
              </c:pt>
              <c:pt idx="495">
                <c:v>-0.2144891273930436</c:v>
              </c:pt>
              <c:pt idx="496">
                <c:v>-0.17643911833939663</c:v>
              </c:pt>
              <c:pt idx="497">
                <c:v>-0.16219197023819332</c:v>
              </c:pt>
              <c:pt idx="498">
                <c:v>-0.16198209024016874</c:v>
              </c:pt>
              <c:pt idx="499">
                <c:v>-0.17784654891438545</c:v>
              </c:pt>
              <c:pt idx="500">
                <c:v>-0.17434854894730789</c:v>
              </c:pt>
              <c:pt idx="501">
                <c:v>-0.16959538428616117</c:v>
              </c:pt>
              <c:pt idx="502">
                <c:v>-0.18124989711764816</c:v>
              </c:pt>
              <c:pt idx="503">
                <c:v>-0.14945101976987285</c:v>
              </c:pt>
              <c:pt idx="504">
                <c:v>-0.15530708324416864</c:v>
              </c:pt>
              <c:pt idx="505">
                <c:v>-0.15271856326853128</c:v>
              </c:pt>
              <c:pt idx="506">
                <c:v>-0.16412204316120438</c:v>
              </c:pt>
              <c:pt idx="507">
                <c:v>-0.14303116100676549</c:v>
              </c:pt>
              <c:pt idx="508">
                <c:v>-0.16571877726382334</c:v>
              </c:pt>
              <c:pt idx="509">
                <c:v>-0.17084231839207242</c:v>
              </c:pt>
              <c:pt idx="510">
                <c:v>-0.18513885002222275</c:v>
              </c:pt>
              <c:pt idx="511">
                <c:v>-0.19591268992082178</c:v>
              </c:pt>
              <c:pt idx="512">
                <c:v>-0.21613936031868841</c:v>
              </c:pt>
              <c:pt idx="513">
                <c:v>-0.21854680735485355</c:v>
              </c:pt>
              <c:pt idx="514">
                <c:v>-0.21328334622792144</c:v>
              </c:pt>
              <c:pt idx="515">
                <c:v>-0.21346441916739367</c:v>
              </c:pt>
              <c:pt idx="516">
                <c:v>-0.20786761922006958</c:v>
              </c:pt>
              <c:pt idx="517">
                <c:v>-0.22234933908377097</c:v>
              </c:pt>
              <c:pt idx="518">
                <c:v>-0.22786794844359581</c:v>
              </c:pt>
              <c:pt idx="519">
                <c:v>-0.24175706595993351</c:v>
              </c:pt>
              <c:pt idx="520">
                <c:v>-0.2595762893216349</c:v>
              </c:pt>
              <c:pt idx="521">
                <c:v>-0.26710727748604912</c:v>
              </c:pt>
              <c:pt idx="522">
                <c:v>-0.25753921875257213</c:v>
              </c:pt>
              <c:pt idx="523">
                <c:v>-0.25847750580256479</c:v>
              </c:pt>
              <c:pt idx="524">
                <c:v>-0.2401315247987621</c:v>
              </c:pt>
              <c:pt idx="525">
                <c:v>-0.23719320482641693</c:v>
              </c:pt>
              <c:pt idx="526">
                <c:v>-0.22391315083375862</c:v>
              </c:pt>
              <c:pt idx="527">
                <c:v>-0.1852746547268268</c:v>
              </c:pt>
              <c:pt idx="528">
                <c:v>-0.2043696192529918</c:v>
              </c:pt>
              <c:pt idx="529">
                <c:v>-0.19227065466098203</c:v>
              </c:pt>
              <c:pt idx="530">
                <c:v>-0.21099524272004488</c:v>
              </c:pt>
              <c:pt idx="531">
                <c:v>-0.19383446641096969</c:v>
              </c:pt>
              <c:pt idx="532">
                <c:v>-0.19494559581227677</c:v>
              </c:pt>
              <c:pt idx="533">
                <c:v>-0.2068305651121829</c:v>
              </c:pt>
              <c:pt idx="534">
                <c:v>-0.19470279346162078</c:v>
              </c:pt>
              <c:pt idx="535">
                <c:v>-0.19196200760506343</c:v>
              </c:pt>
              <c:pt idx="536">
                <c:v>-0.22344400730876235</c:v>
              </c:pt>
              <c:pt idx="537">
                <c:v>-0.24482296004872517</c:v>
              </c:pt>
              <c:pt idx="538">
                <c:v>-0.24349783535531455</c:v>
              </c:pt>
              <c:pt idx="539">
                <c:v>-0.2222217649673246</c:v>
              </c:pt>
              <c:pt idx="540">
                <c:v>-0.22550165434821978</c:v>
              </c:pt>
              <c:pt idx="541">
                <c:v>-0.21692949678184004</c:v>
              </c:pt>
              <c:pt idx="542">
                <c:v>-0.14801066684225261</c:v>
              </c:pt>
              <c:pt idx="543">
                <c:v>-0.13336021992131564</c:v>
              </c:pt>
              <c:pt idx="544">
                <c:v>-0.15035226917315514</c:v>
              </c:pt>
              <c:pt idx="545">
                <c:v>-0.15071853034617855</c:v>
              </c:pt>
              <c:pt idx="546">
                <c:v>-0.17155014897364573</c:v>
              </c:pt>
              <c:pt idx="547">
                <c:v>-0.21188003094701158</c:v>
              </c:pt>
              <c:pt idx="548">
                <c:v>-0.21716818383841707</c:v>
              </c:pt>
              <c:pt idx="549">
                <c:v>-0.22243576025942813</c:v>
              </c:pt>
              <c:pt idx="550">
                <c:v>-0.2478477011967275</c:v>
              </c:pt>
              <c:pt idx="551">
                <c:v>-0.23233715781329733</c:v>
              </c:pt>
              <c:pt idx="552">
                <c:v>-0.22899965431529745</c:v>
              </c:pt>
              <c:pt idx="553">
                <c:v>-0.24016033185731456</c:v>
              </c:pt>
              <c:pt idx="554">
                <c:v>-0.23163755781988182</c:v>
              </c:pt>
              <c:pt idx="555">
                <c:v>-0.20076873693394137</c:v>
              </c:pt>
              <c:pt idx="556">
                <c:v>-0.20855075803716938</c:v>
              </c:pt>
              <c:pt idx="557">
                <c:v>-0.20380170867010161</c:v>
              </c:pt>
              <c:pt idx="558">
                <c:v>-0.19416368993728306</c:v>
              </c:pt>
              <c:pt idx="559">
                <c:v>-0.19334474641557886</c:v>
              </c:pt>
              <c:pt idx="560">
                <c:v>-0.2074149368713889</c:v>
              </c:pt>
              <c:pt idx="561">
                <c:v>-0.21132446624635803</c:v>
              </c:pt>
              <c:pt idx="562">
                <c:v>-0.19225830877874539</c:v>
              </c:pt>
              <c:pt idx="563">
                <c:v>-0.20867010156545795</c:v>
              </c:pt>
              <c:pt idx="564">
                <c:v>-0.19869051342408939</c:v>
              </c:pt>
              <c:pt idx="565">
                <c:v>-0.14161138454954003</c:v>
              </c:pt>
              <c:pt idx="566">
                <c:v>-0.14405998452649438</c:v>
              </c:pt>
              <c:pt idx="567">
                <c:v>-0.12124067885891132</c:v>
              </c:pt>
              <c:pt idx="568">
                <c:v>-0.13360713756605047</c:v>
              </c:pt>
              <c:pt idx="569">
                <c:v>-0.10778366722085975</c:v>
              </c:pt>
              <c:pt idx="570">
                <c:v>-9.5334902632142171E-2</c:v>
              </c:pt>
              <c:pt idx="571">
                <c:v>-0.11242160364779685</c:v>
              </c:pt>
              <c:pt idx="572">
                <c:v>-0.11638051655171289</c:v>
              </c:pt>
              <c:pt idx="573">
                <c:v>-0.13759897282259803</c:v>
              </c:pt>
              <c:pt idx="574">
                <c:v>-0.13819569046404057</c:v>
              </c:pt>
              <c:pt idx="575">
                <c:v>-0.14194060807585318</c:v>
              </c:pt>
              <c:pt idx="576">
                <c:v>-0.13229024346079776</c:v>
              </c:pt>
              <c:pt idx="577">
                <c:v>-0.11364796128331334</c:v>
              </c:pt>
              <c:pt idx="578">
                <c:v>-0.1051169566577228</c:v>
              </c:pt>
              <c:pt idx="579">
                <c:v>-0.13844672340285435</c:v>
              </c:pt>
              <c:pt idx="580">
                <c:v>-0.12517901529243292</c:v>
              </c:pt>
              <c:pt idx="581">
                <c:v>-8.6639286243395119E-2</c:v>
              </c:pt>
              <c:pt idx="582">
                <c:v>-6.3515448813972308E-2</c:v>
              </c:pt>
              <c:pt idx="583">
                <c:v>-4.7708604256860299E-2</c:v>
              </c:pt>
              <c:pt idx="584">
                <c:v>-8.4235954501308719E-2</c:v>
              </c:pt>
              <c:pt idx="585">
                <c:v>-8.6750399183525673E-2</c:v>
              </c:pt>
              <c:pt idx="586">
                <c:v>-6.4926994683040085E-2</c:v>
              </c:pt>
              <c:pt idx="587">
                <c:v>-5.0807420698283146E-2</c:v>
              </c:pt>
              <c:pt idx="588">
                <c:v>-3.3996444385915869E-2</c:v>
              </c:pt>
              <c:pt idx="589">
                <c:v>-4.0733180793099621E-2</c:v>
              </c:pt>
              <c:pt idx="590">
                <c:v>-2.3214373899158924E-2</c:v>
              </c:pt>
              <c:pt idx="591">
                <c:v>-1.4531103392648514E-2</c:v>
              </c:pt>
              <c:pt idx="592">
                <c:v>-4.9963785412105666E-2</c:v>
              </c:pt>
              <c:pt idx="593">
                <c:v>-4.4264103112808484E-2</c:v>
              </c:pt>
              <c:pt idx="594">
                <c:v>-5.3984427727205464E-2</c:v>
              </c:pt>
              <c:pt idx="595">
                <c:v>-5.5762234769296537E-3</c:v>
              </c:pt>
              <c:pt idx="596">
                <c:v>-1.3749197517654688E-2</c:v>
              </c:pt>
              <c:pt idx="597">
                <c:v>-3.0103376187262332E-2</c:v>
              </c:pt>
              <c:pt idx="598">
                <c:v>-2.3309025662973992E-2</c:v>
              </c:pt>
              <c:pt idx="599">
                <c:v>-1.0773839898599147E-2</c:v>
              </c:pt>
              <c:pt idx="600">
                <c:v>-3.1342079705015791E-2</c:v>
              </c:pt>
              <c:pt idx="601">
                <c:v>-1.6634018666974115E-2</c:v>
              </c:pt>
              <c:pt idx="602">
                <c:v>-1.4201879866335365E-2</c:v>
              </c:pt>
              <c:pt idx="603">
                <c:v>-1.2033119886747157E-2</c:v>
              </c:pt>
              <c:pt idx="604">
                <c:v>-2.2218472732061567E-2</c:v>
              </c:pt>
              <c:pt idx="605">
                <c:v>-4.3449274885183353E-2</c:v>
              </c:pt>
              <c:pt idx="606">
                <c:v>-1.930484452418979E-2</c:v>
              </c:pt>
              <c:pt idx="607">
                <c:v>-2.6708258572157639E-2</c:v>
              </c:pt>
              <c:pt idx="608">
                <c:v>-2.8658907965563252E-2</c:v>
              </c:pt>
              <c:pt idx="609">
                <c:v>-3.6375084363528654E-2</c:v>
              </c:pt>
              <c:pt idx="610">
                <c:v>-2.1477719797856842E-2</c:v>
              </c:pt>
              <c:pt idx="611">
                <c:v>-1.4526988098571003E-3</c:v>
              </c:pt>
              <c:pt idx="612">
                <c:v>-1.5267741032774285E-2</c:v>
              </c:pt>
              <c:pt idx="613">
                <c:v>-3.4366820853018232E-2</c:v>
              </c:pt>
              <c:pt idx="614">
                <c:v>-1.8588783354458571E-2</c:v>
              </c:pt>
              <c:pt idx="615">
                <c:v>-1.5086668093302058E-2</c:v>
              </c:pt>
              <c:pt idx="616">
                <c:v>-3.4634314968147728E-2</c:v>
              </c:pt>
              <c:pt idx="617">
                <c:v>-2.5662973876113271E-2</c:v>
              </c:pt>
              <c:pt idx="618">
                <c:v>-1.5909726909084987E-2</c:v>
              </c:pt>
              <c:pt idx="619">
                <c:v>-1.5930303379479538E-2</c:v>
              </c:pt>
              <c:pt idx="620">
                <c:v>-2.8625985612931948E-2</c:v>
              </c:pt>
              <c:pt idx="621">
                <c:v>-2.8770020905694027E-2</c:v>
              </c:pt>
              <c:pt idx="622">
                <c:v>-2.3420138603104657E-2</c:v>
              </c:pt>
              <c:pt idx="623">
                <c:v>-1.3008444583450074E-2</c:v>
              </c:pt>
              <c:pt idx="624">
                <c:v>-3.4284514971439917E-2</c:v>
              </c:pt>
              <c:pt idx="625">
                <c:v>-8.0108314540156988E-2</c:v>
              </c:pt>
              <c:pt idx="626">
                <c:v>-8.3524008625656454E-2</c:v>
              </c:pt>
              <c:pt idx="627">
                <c:v>-8.7577573293387556E-2</c:v>
              </c:pt>
              <c:pt idx="628">
                <c:v>-8.1507514526988234E-2</c:v>
              </c:pt>
              <c:pt idx="629">
                <c:v>-9.5565359100561409E-2</c:v>
              </c:pt>
              <c:pt idx="630">
                <c:v>-9.4483036757806782E-2</c:v>
              </c:pt>
              <c:pt idx="631">
                <c:v>-9.4943949694645258E-2</c:v>
              </c:pt>
              <c:pt idx="632">
                <c:v>-0.10070536140512609</c:v>
              </c:pt>
              <c:pt idx="633">
                <c:v>-0.11001004131755265</c:v>
              </c:pt>
              <c:pt idx="634">
                <c:v>-0.11198126718135293</c:v>
              </c:pt>
              <c:pt idx="635">
                <c:v>-0.10573836606363896</c:v>
              </c:pt>
              <c:pt idx="636">
                <c:v>-0.10148726728011992</c:v>
              </c:pt>
              <c:pt idx="637">
                <c:v>-0.11480435891948848</c:v>
              </c:pt>
              <c:pt idx="638">
                <c:v>-0.12309256119442302</c:v>
              </c:pt>
              <c:pt idx="639">
                <c:v>-0.1455003374541145</c:v>
              </c:pt>
              <c:pt idx="640">
                <c:v>-0.1510148315198605</c:v>
              </c:pt>
              <c:pt idx="641">
                <c:v>-0.13943439398179402</c:v>
              </c:pt>
              <c:pt idx="642">
                <c:v>-0.13607631401339948</c:v>
              </c:pt>
              <c:pt idx="643">
                <c:v>-0.14000641985876316</c:v>
              </c:pt>
              <c:pt idx="644">
                <c:v>-0.12503497999967095</c:v>
              </c:pt>
              <c:pt idx="645">
                <c:v>-0.13364829050683968</c:v>
              </c:pt>
              <c:pt idx="646">
                <c:v>-0.1738135607170489</c:v>
              </c:pt>
              <c:pt idx="647">
                <c:v>-0.17588355363874308</c:v>
              </c:pt>
              <c:pt idx="648">
                <c:v>-0.17393701953941632</c:v>
              </c:pt>
              <c:pt idx="649">
                <c:v>-0.15473917266127846</c:v>
              </c:pt>
              <c:pt idx="650">
                <c:v>-0.10275889315050457</c:v>
              </c:pt>
              <c:pt idx="651">
                <c:v>-0.10710464369783879</c:v>
              </c:pt>
              <c:pt idx="652">
                <c:v>-0.1038741378458905</c:v>
              </c:pt>
              <c:pt idx="653">
                <c:v>-0.10711287428599658</c:v>
              </c:pt>
              <c:pt idx="654">
                <c:v>-6.9861232283659036E-2</c:v>
              </c:pt>
              <c:pt idx="655">
                <c:v>-7.2227526379035178E-2</c:v>
              </c:pt>
              <c:pt idx="656">
                <c:v>-7.8667961612536863E-2</c:v>
              </c:pt>
              <c:pt idx="657">
                <c:v>-5.3910352433785058E-2</c:v>
              </c:pt>
              <c:pt idx="658">
                <c:v>-4.9181879537111728E-2</c:v>
              </c:pt>
              <c:pt idx="659">
                <c:v>-4.4120067820046516E-2</c:v>
              </c:pt>
              <c:pt idx="660">
                <c:v>-5.0148973645656847E-2</c:v>
              </c:pt>
              <c:pt idx="661">
                <c:v>-3.9737279626002153E-2</c:v>
              </c:pt>
              <c:pt idx="662">
                <c:v>-3.969612668521294E-2</c:v>
              </c:pt>
              <c:pt idx="663">
                <c:v>-1.6321256316976562E-2</c:v>
              </c:pt>
              <c:pt idx="664">
                <c:v>-8.2552799223033491E-3</c:v>
              </c:pt>
              <c:pt idx="665">
                <c:v>-1.2967291642660861E-2</c:v>
              </c:pt>
              <c:pt idx="666">
                <c:v>2.905397619713912E-2</c:v>
              </c:pt>
              <c:pt idx="667">
                <c:v>2.6416072692554637E-2</c:v>
              </c:pt>
              <c:pt idx="668">
                <c:v>2.7992230324779044E-2</c:v>
              </c:pt>
              <c:pt idx="669">
                <c:v>2.3597096248497929E-2</c:v>
              </c:pt>
              <c:pt idx="670">
                <c:v>3.1354425587252432E-2</c:v>
              </c:pt>
              <c:pt idx="671">
                <c:v>4.9453488946320068E-2</c:v>
              </c:pt>
              <c:pt idx="672">
                <c:v>6.2898154702135001E-2</c:v>
              </c:pt>
              <c:pt idx="673">
                <c:v>4.3144743123343376E-2</c:v>
              </c:pt>
              <c:pt idx="674">
                <c:v>3.0181566774761803E-2</c:v>
              </c:pt>
              <c:pt idx="675">
                <c:v>3.6745460830630794E-2</c:v>
              </c:pt>
              <c:pt idx="676">
                <c:v>4.0819601968756558E-2</c:v>
              </c:pt>
              <c:pt idx="677">
                <c:v>4.0766103145730703E-2</c:v>
              </c:pt>
              <c:pt idx="678">
                <c:v>3.2305058519481733E-2</c:v>
              </c:pt>
              <c:pt idx="679">
                <c:v>3.5407990254983535E-2</c:v>
              </c:pt>
              <c:pt idx="680">
                <c:v>2.9399660899767754E-2</c:v>
              </c:pt>
              <c:pt idx="681">
                <c:v>2.3934550362968876E-2</c:v>
              </c:pt>
              <c:pt idx="682">
                <c:v>2.5844046815585386E-2</c:v>
              </c:pt>
              <c:pt idx="683">
                <c:v>3.1066355001728496E-2</c:v>
              </c:pt>
              <c:pt idx="684">
                <c:v>2.8473719732011959E-2</c:v>
              </c:pt>
              <c:pt idx="685">
                <c:v>4.4111837231888495E-2</c:v>
              </c:pt>
              <c:pt idx="686">
                <c:v>5.2568766564058622E-2</c:v>
              </c:pt>
              <c:pt idx="687">
                <c:v>7.2054684027720528E-2</c:v>
              </c:pt>
              <c:pt idx="688">
                <c:v>5.6243724176529675E-2</c:v>
              </c:pt>
              <c:pt idx="689">
                <c:v>5.1539943044329961E-2</c:v>
              </c:pt>
              <c:pt idx="690">
                <c:v>5.3605820671945192E-2</c:v>
              </c:pt>
              <c:pt idx="691">
                <c:v>4.537523251411546E-2</c:v>
              </c:pt>
              <c:pt idx="692">
                <c:v>-4.7778564256203415E-3</c:v>
              </c:pt>
              <c:pt idx="693">
                <c:v>-1.3605162224892609E-2</c:v>
              </c:pt>
              <c:pt idx="694">
                <c:v>-8.8108446229567816E-3</c:v>
              </c:pt>
              <c:pt idx="695">
                <c:v>-2.2654693904426537E-2</c:v>
              </c:pt>
              <c:pt idx="696">
                <c:v>-2.2597079787321728E-2</c:v>
              </c:pt>
              <c:pt idx="697">
                <c:v>-3.3214538510922043E-2</c:v>
              </c:pt>
              <c:pt idx="698">
                <c:v>-1.8399479826828546E-2</c:v>
              </c:pt>
              <c:pt idx="699">
                <c:v>-2.765889150438694E-2</c:v>
              </c:pt>
              <c:pt idx="700">
                <c:v>-3.5000576141171025E-2</c:v>
              </c:pt>
              <c:pt idx="701">
                <c:v>-5.1177797165385508E-2</c:v>
              </c:pt>
              <c:pt idx="702">
                <c:v>-6.4161549984361965E-2</c:v>
              </c:pt>
              <c:pt idx="703">
                <c:v>-4.1095326672044075E-2</c:v>
              </c:pt>
              <c:pt idx="704">
                <c:v>-4.6284712505555659E-2</c:v>
              </c:pt>
              <c:pt idx="705">
                <c:v>-3.3490263214209337E-2</c:v>
              </c:pt>
              <c:pt idx="706">
                <c:v>-1.8173138652488152E-2</c:v>
              </c:pt>
              <c:pt idx="707">
                <c:v>-2.8543679731353633E-2</c:v>
              </c:pt>
              <c:pt idx="708">
                <c:v>-3.1054009119491632E-2</c:v>
              </c:pt>
              <c:pt idx="709">
                <c:v>-3.0099260893183488E-2</c:v>
              </c:pt>
              <c:pt idx="710">
                <c:v>-3.6276317305634742E-2</c:v>
              </c:pt>
              <c:pt idx="711">
                <c:v>-2.547367034848369E-3</c:v>
              </c:pt>
              <c:pt idx="712">
                <c:v>-2.7160940920845089E-4</c:v>
              </c:pt>
              <c:pt idx="713">
                <c:v>-1.0144199904525197E-2</c:v>
              </c:pt>
              <c:pt idx="714">
                <c:v>-2.6074503284004735E-2</c:v>
              </c:pt>
              <c:pt idx="715">
                <c:v>-1.5658693970271198E-2</c:v>
              </c:pt>
              <c:pt idx="716">
                <c:v>-1.8062025712357377E-2</c:v>
              </c:pt>
              <c:pt idx="717">
                <c:v>-4.0988329025992698E-3</c:v>
              </c:pt>
              <c:pt idx="718">
                <c:v>-4.7967867783831886E-2</c:v>
              </c:pt>
              <c:pt idx="719">
                <c:v>-6.8445571120512416E-2</c:v>
              </c:pt>
              <c:pt idx="720">
                <c:v>-8.4552832145385115E-2</c:v>
              </c:pt>
              <c:pt idx="721">
                <c:v>-7.7021843980970894E-2</c:v>
              </c:pt>
              <c:pt idx="722">
                <c:v>-6.2103902944904421E-2</c:v>
              </c:pt>
              <c:pt idx="723">
                <c:v>-5.9264350030453161E-2</c:v>
              </c:pt>
              <c:pt idx="724">
                <c:v>-6.593112643829524E-2</c:v>
              </c:pt>
              <c:pt idx="725">
                <c:v>-7.1404467563252139E-2</c:v>
              </c:pt>
              <c:pt idx="726">
                <c:v>-6.2754119409373033E-2</c:v>
              </c:pt>
              <c:pt idx="727">
                <c:v>-5.6803404171262173E-2</c:v>
              </c:pt>
              <c:pt idx="728">
                <c:v>-4.9009037185797411E-2</c:v>
              </c:pt>
              <c:pt idx="729">
                <c:v>-6.5005185270539556E-2</c:v>
              </c:pt>
              <c:pt idx="730">
                <c:v>-4.9827980707501496E-2</c:v>
              </c:pt>
              <c:pt idx="731">
                <c:v>-4.8132479546988516E-2</c:v>
              </c:pt>
              <c:pt idx="732">
                <c:v>-4.8453472485143867E-2</c:v>
              </c:pt>
              <c:pt idx="733">
                <c:v>-7.2881858137583411E-3</c:v>
              </c:pt>
              <c:pt idx="734">
                <c:v>2.3885166834021865E-2</c:v>
              </c:pt>
              <c:pt idx="735">
                <c:v>2.6753526807025585E-2</c:v>
              </c:pt>
              <c:pt idx="736">
                <c:v>2.2296663319560706E-2</c:v>
              </c:pt>
              <c:pt idx="737">
                <c:v>3.1119853824754351E-2</c:v>
              </c:pt>
              <c:pt idx="738">
                <c:v>3.4798926731304025E-2</c:v>
              </c:pt>
              <c:pt idx="739">
                <c:v>1.8967390409718732E-2</c:v>
              </c:pt>
              <c:pt idx="740">
                <c:v>1.290967752555594E-2</c:v>
              </c:pt>
              <c:pt idx="741">
                <c:v>1.9794564519579616E-3</c:v>
              </c:pt>
              <c:pt idx="742">
                <c:v>1.6037301025531248E-2</c:v>
              </c:pt>
              <c:pt idx="743">
                <c:v>2.5971620932031758E-2</c:v>
              </c:pt>
              <c:pt idx="744">
                <c:v>-6.7531975834993485E-3</c:v>
              </c:pt>
              <c:pt idx="745">
                <c:v>1.8395364532748371E-3</c:v>
              </c:pt>
              <c:pt idx="746">
                <c:v>1.8391249238670637E-2</c:v>
              </c:pt>
              <c:pt idx="747">
                <c:v>2.2222588026132861E-4</c:v>
              </c:pt>
              <c:pt idx="748">
                <c:v>-2.3988049185994953E-2</c:v>
              </c:pt>
              <c:pt idx="749">
                <c:v>-2.9992263247131778E-2</c:v>
              </c:pt>
              <c:pt idx="750">
                <c:v>-2.7370820918863004E-2</c:v>
              </c:pt>
              <c:pt idx="751">
                <c:v>-4.7963752489752931E-2</c:v>
              </c:pt>
              <c:pt idx="752">
                <c:v>-6.2453702941612232E-2</c:v>
              </c:pt>
              <c:pt idx="753">
                <c:v>-6.7342672307363127E-2</c:v>
              </c:pt>
              <c:pt idx="754">
                <c:v>-6.5651286440929102E-2</c:v>
              </c:pt>
              <c:pt idx="755">
                <c:v>-6.6416731139607221E-2</c:v>
              </c:pt>
              <c:pt idx="756">
                <c:v>-6.994353816523724E-2</c:v>
              </c:pt>
              <c:pt idx="757">
                <c:v>-7.2881858137582523E-2</c:v>
              </c:pt>
              <c:pt idx="758">
                <c:v>-7.7556832211229887E-2</c:v>
              </c:pt>
              <c:pt idx="759">
                <c:v>-6.6124545260004441E-2</c:v>
              </c:pt>
              <c:pt idx="760">
                <c:v>-6.3770597046865052E-2</c:v>
              </c:pt>
              <c:pt idx="761">
                <c:v>-4.084840902730924E-2</c:v>
              </c:pt>
              <c:pt idx="762">
                <c:v>-3.6753691418788814E-2</c:v>
              </c:pt>
              <c:pt idx="763">
                <c:v>4.6091293683847567E-4</c:v>
              </c:pt>
              <c:pt idx="764">
                <c:v>-7.2881858137583411E-3</c:v>
              </c:pt>
              <c:pt idx="765">
                <c:v>-3.0288564420815067E-3</c:v>
              </c:pt>
              <c:pt idx="766">
                <c:v>-2.8642446789247655E-3</c:v>
              </c:pt>
              <c:pt idx="767">
                <c:v>1.7452962188677867E-2</c:v>
              </c:pt>
              <c:pt idx="768">
                <c:v>1.3004329289370897E-2</c:v>
              </c:pt>
              <c:pt idx="769">
                <c:v>5.9013317091638484E-3</c:v>
              </c:pt>
              <c:pt idx="770">
                <c:v>-4.5926681920691603E-3</c:v>
              </c:pt>
              <c:pt idx="771">
                <c:v>-3.1193929118174868E-2</c:v>
              </c:pt>
              <c:pt idx="772">
                <c:v>-4.6556321914764109E-2</c:v>
              </c:pt>
              <c:pt idx="773">
                <c:v>-5.4791025366672796E-2</c:v>
              </c:pt>
              <c:pt idx="774">
                <c:v>-5.6502987703501373E-2</c:v>
              </c:pt>
              <c:pt idx="775">
                <c:v>-5.0251855997629713E-2</c:v>
              </c:pt>
              <c:pt idx="776">
                <c:v>-5.0774498345651842E-2</c:v>
              </c:pt>
              <c:pt idx="777">
                <c:v>-6.0149138257419854E-2</c:v>
              </c:pt>
              <c:pt idx="778">
                <c:v>-6.7922928772490065E-2</c:v>
              </c:pt>
              <c:pt idx="779">
                <c:v>-5.1996740687089482E-2</c:v>
              </c:pt>
              <c:pt idx="780">
                <c:v>-4.346573606149895E-2</c:v>
              </c:pt>
              <c:pt idx="781">
                <c:v>-4.5231197221353381E-2</c:v>
              </c:pt>
              <c:pt idx="782">
                <c:v>-4.3659154883207929E-2</c:v>
              </c:pt>
              <c:pt idx="783">
                <c:v>-3.6980032593129208E-2</c:v>
              </c:pt>
              <c:pt idx="784">
                <c:v>-3.0370870302391939E-2</c:v>
              </c:pt>
              <c:pt idx="785">
                <c:v>-4.7770333668043952E-2</c:v>
              </c:pt>
              <c:pt idx="786">
                <c:v>-5.9692340614660444E-2</c:v>
              </c:pt>
              <c:pt idx="787">
                <c:v>-7.2182258144167011E-2</c:v>
              </c:pt>
              <c:pt idx="788">
                <c:v>-6.896409817445559E-2</c:v>
              </c:pt>
              <c:pt idx="789">
                <c:v>-8.7248349767074407E-2</c:v>
              </c:pt>
              <c:pt idx="790">
                <c:v>-0.13393636109236362</c:v>
              </c:pt>
              <c:pt idx="791">
                <c:v>-0.12866466937727372</c:v>
              </c:pt>
              <c:pt idx="792">
                <c:v>-0.13537671401998386</c:v>
              </c:pt>
              <c:pt idx="793">
                <c:v>-0.1368829116528667</c:v>
              </c:pt>
              <c:pt idx="794">
                <c:v>-0.1109647895438608</c:v>
              </c:pt>
              <c:pt idx="795">
                <c:v>-0.10113335198933326</c:v>
              </c:pt>
              <c:pt idx="796">
                <c:v>-9.3092067359133446E-2</c:v>
              </c:pt>
              <c:pt idx="797">
                <c:v>-0.10165599433735539</c:v>
              </c:pt>
              <c:pt idx="798">
                <c:v>-6.4996954682381758E-2</c:v>
              </c:pt>
              <c:pt idx="799">
                <c:v>-6.9346820523794706E-2</c:v>
              </c:pt>
              <c:pt idx="800">
                <c:v>-6.1334342952147347E-2</c:v>
              </c:pt>
              <c:pt idx="801">
                <c:v>-6.0005102964657886E-2</c:v>
              </c:pt>
              <c:pt idx="802">
                <c:v>-5.1622248925908276E-2</c:v>
              </c:pt>
              <c:pt idx="803">
                <c:v>-3.8062354935883724E-2</c:v>
              </c:pt>
              <c:pt idx="804">
                <c:v>-5.4408303017333681E-2</c:v>
              </c:pt>
              <c:pt idx="805">
                <c:v>-5.6910401817313994E-2</c:v>
              </c:pt>
              <c:pt idx="806">
                <c:v>-5.9038008856112989E-2</c:v>
              </c:pt>
              <c:pt idx="807">
                <c:v>-6.191871471135324E-2</c:v>
              </c:pt>
              <c:pt idx="808">
                <c:v>-4.8548124248958824E-2</c:v>
              </c:pt>
              <c:pt idx="809">
                <c:v>-3.9667319626660591E-2</c:v>
              </c:pt>
              <c:pt idx="810">
                <c:v>-5.9856952377817074E-2</c:v>
              </c:pt>
              <c:pt idx="811">
                <c:v>-5.5585277123903376E-2</c:v>
              </c:pt>
              <c:pt idx="812">
                <c:v>-6.3145072346869946E-2</c:v>
              </c:pt>
              <c:pt idx="813">
                <c:v>-4.4655056050305397E-2</c:v>
              </c:pt>
              <c:pt idx="814">
                <c:v>-5.2379463036428597E-2</c:v>
              </c:pt>
              <c:pt idx="815">
                <c:v>-6.8503185237617115E-2</c:v>
              </c:pt>
              <c:pt idx="816">
                <c:v>-7.1618462855355669E-2</c:v>
              </c:pt>
              <c:pt idx="817">
                <c:v>-6.839207229748645E-2</c:v>
              </c:pt>
              <c:pt idx="818">
                <c:v>-8.3626890977629431E-2</c:v>
              </c:pt>
              <c:pt idx="819">
                <c:v>-8.1227674529621874E-2</c:v>
              </c:pt>
              <c:pt idx="820">
                <c:v>-4.9741559531844115E-2</c:v>
              </c:pt>
              <c:pt idx="821">
                <c:v>-3.5288646726695183E-2</c:v>
              </c:pt>
              <c:pt idx="822">
                <c:v>-2.2732884491925898E-2</c:v>
              </c:pt>
              <c:pt idx="823">
                <c:v>-2.3897512716258729E-2</c:v>
              </c:pt>
              <c:pt idx="824">
                <c:v>-3.5218686727353621E-2</c:v>
              </c:pt>
              <c:pt idx="825">
                <c:v>-2.2539465670216918E-2</c:v>
              </c:pt>
              <c:pt idx="826">
                <c:v>-2.7490164447151466E-2</c:v>
              </c:pt>
              <c:pt idx="827">
                <c:v>1.2510493999899897E-3</c:v>
              </c:pt>
              <c:pt idx="828">
                <c:v>1.4378837511728637E-2</c:v>
              </c:pt>
              <c:pt idx="829">
                <c:v>2.9905842071474398E-2</c:v>
              </c:pt>
              <c:pt idx="830">
                <c:v>2.9650693838581654E-2</c:v>
              </c:pt>
              <c:pt idx="831">
                <c:v>4.0017119623368069E-2</c:v>
              </c:pt>
              <c:pt idx="832">
                <c:v>4.8823848952246118E-2</c:v>
              </c:pt>
              <c:pt idx="833">
                <c:v>8.4733905084857231E-3</c:v>
              </c:pt>
              <c:pt idx="834">
                <c:v>-5.7943340631122497E-3</c:v>
              </c:pt>
              <c:pt idx="835">
                <c:v>-1.6473522197896329E-2</c:v>
              </c:pt>
              <c:pt idx="836">
                <c:v>-2.0490049218917283E-2</c:v>
              </c:pt>
              <c:pt idx="837">
                <c:v>-5.3457670085104381E-2</c:v>
              </c:pt>
              <c:pt idx="838">
                <c:v>-6.091046766201913E-2</c:v>
              </c:pt>
              <c:pt idx="839">
                <c:v>-6.277058058568874E-2</c:v>
              </c:pt>
              <c:pt idx="840">
                <c:v>-1.9942715106421538E-2</c:v>
              </c:pt>
              <c:pt idx="841">
                <c:v>-4.7408187789099721E-3</c:v>
              </c:pt>
              <c:pt idx="842">
                <c:v>-1.8271905710382175E-2</c:v>
              </c:pt>
              <c:pt idx="843">
                <c:v>-2.0374820984707553E-2</c:v>
              </c:pt>
              <c:pt idx="844">
                <c:v>-1.0205929315708961E-2</c:v>
              </c:pt>
              <c:pt idx="845">
                <c:v>-6.2675928821873672E-3</c:v>
              </c:pt>
              <c:pt idx="846">
                <c:v>4.3375199591761948E-3</c:v>
              </c:pt>
              <c:pt idx="847">
                <c:v>-4.5803223098322965E-3</c:v>
              </c:pt>
              <c:pt idx="848">
                <c:v>-3.0370870302393049E-3</c:v>
              </c:pt>
              <c:pt idx="849">
                <c:v>-1.382738810515538E-3</c:v>
              </c:pt>
              <c:pt idx="850">
                <c:v>-1.3387051638710235E-2</c:v>
              </c:pt>
              <c:pt idx="851">
                <c:v>-2.0753428039967714E-2</c:v>
              </c:pt>
              <c:pt idx="852">
                <c:v>-2.616503975374096E-2</c:v>
              </c:pt>
              <c:pt idx="853">
                <c:v>-5.3914467727863902E-2</c:v>
              </c:pt>
              <c:pt idx="854">
                <c:v>-5.3037910089055007E-2</c:v>
              </c:pt>
              <c:pt idx="855">
                <c:v>-4.5580997218061303E-2</c:v>
              </c:pt>
              <c:pt idx="856">
                <c:v>-4.8951423068692601E-2</c:v>
              </c:pt>
              <c:pt idx="857">
                <c:v>-5.4231345371940298E-2</c:v>
              </c:pt>
              <c:pt idx="858">
                <c:v>-5.757707945809809E-2</c:v>
              </c:pt>
              <c:pt idx="859">
                <c:v>-6.3733559400154793E-2</c:v>
              </c:pt>
              <c:pt idx="860">
                <c:v>-4.5469884277930528E-2</c:v>
              </c:pt>
              <c:pt idx="861">
                <c:v>-5.6803404171262173E-2</c:v>
              </c:pt>
              <c:pt idx="862">
                <c:v>-7.1733691089565288E-2</c:v>
              </c:pt>
              <c:pt idx="863">
                <c:v>-6.4145088808046258E-2</c:v>
              </c:pt>
              <c:pt idx="864">
                <c:v>-6.9054634644191704E-2</c:v>
              </c:pt>
              <c:pt idx="865">
                <c:v>-9.0684620322968312E-2</c:v>
              </c:pt>
              <c:pt idx="866">
                <c:v>-7.6363396928344596E-2</c:v>
              </c:pt>
              <c:pt idx="867">
                <c:v>-6.7165714661969744E-2</c:v>
              </c:pt>
              <c:pt idx="868">
                <c:v>-5.7042091227839209E-2</c:v>
              </c:pt>
              <c:pt idx="869">
                <c:v>-6.1630644125829304E-2</c:v>
              </c:pt>
              <c:pt idx="870">
                <c:v>-4.5074816046354771E-2</c:v>
              </c:pt>
              <c:pt idx="871">
                <c:v>-4.6408171327923076E-2</c:v>
              </c:pt>
              <c:pt idx="872">
                <c:v>-5.521078536272217E-2</c:v>
              </c:pt>
              <c:pt idx="873">
                <c:v>-4.6148907800951489E-2</c:v>
              </c:pt>
              <c:pt idx="874">
                <c:v>-6.6198620553424847E-2</c:v>
              </c:pt>
              <c:pt idx="875">
                <c:v>-8.0087738069762548E-2</c:v>
              </c:pt>
              <c:pt idx="876">
                <c:v>-7.7120611038864917E-2</c:v>
              </c:pt>
              <c:pt idx="877">
                <c:v>-8.5585770959192842E-2</c:v>
              </c:pt>
              <c:pt idx="878">
                <c:v>-7.058140874746921E-2</c:v>
              </c:pt>
              <c:pt idx="879">
                <c:v>-6.9359166406031458E-2</c:v>
              </c:pt>
              <c:pt idx="880">
                <c:v>-6.5861166438953789E-2</c:v>
              </c:pt>
              <c:pt idx="881">
                <c:v>-8.9717526214423415E-2</c:v>
              </c:pt>
              <c:pt idx="882">
                <c:v>-7.9326408665163273E-2</c:v>
              </c:pt>
              <c:pt idx="883">
                <c:v>-5.6601754761395395E-2</c:v>
              </c:pt>
              <c:pt idx="884">
                <c:v>-3.6169319659582921E-2</c:v>
              </c:pt>
              <c:pt idx="885">
                <c:v>-5.3288943027868796E-2</c:v>
              </c:pt>
              <c:pt idx="886">
                <c:v>-5.8173797099540847E-2</c:v>
              </c:pt>
              <c:pt idx="887">
                <c:v>-6.3745905282391546E-2</c:v>
              </c:pt>
              <c:pt idx="888">
                <c:v>-5.5540008889035319E-2</c:v>
              </c:pt>
              <c:pt idx="889">
                <c:v>-7.3211081663895672E-2</c:v>
              </c:pt>
              <c:pt idx="890">
                <c:v>-7.5622643994139871E-2</c:v>
              </c:pt>
              <c:pt idx="891">
                <c:v>-7.579548634545441E-2</c:v>
              </c:pt>
              <c:pt idx="892">
                <c:v>-6.6832375841577751E-2</c:v>
              </c:pt>
              <c:pt idx="893">
                <c:v>-4.8399973662118012E-2</c:v>
              </c:pt>
              <c:pt idx="894">
                <c:v>-1.7000279839997412E-2</c:v>
              </c:pt>
              <c:pt idx="895">
                <c:v>-2.5868738580059003E-2</c:v>
              </c:pt>
              <c:pt idx="896">
                <c:v>-5.4445340664044384E-3</c:v>
              </c:pt>
              <c:pt idx="897">
                <c:v>1.1728588124906292E-3</c:v>
              </c:pt>
              <c:pt idx="898">
                <c:v>4.9795058354851207E-4</c:v>
              </c:pt>
              <c:pt idx="899">
                <c:v>6.9466164052081059E-3</c:v>
              </c:pt>
              <c:pt idx="900">
                <c:v>-6.3704752341603443E-3</c:v>
              </c:pt>
              <c:pt idx="901">
                <c:v>2.9078667961612403E-2</c:v>
              </c:pt>
              <c:pt idx="902">
                <c:v>2.1288416270226707E-2</c:v>
              </c:pt>
              <c:pt idx="903">
                <c:v>3.6515004362211778E-2</c:v>
              </c:pt>
              <c:pt idx="904">
                <c:v>3.0358524420154964E-2</c:v>
              </c:pt>
              <c:pt idx="905">
                <c:v>2.5317289173484303E-2</c:v>
              </c:pt>
              <c:pt idx="906">
                <c:v>5.2790992444319951E-2</c:v>
              </c:pt>
              <c:pt idx="907">
                <c:v>1.8276021004461018E-2</c:v>
              </c:pt>
              <c:pt idx="908">
                <c:v>1.5378853972904949E-2</c:v>
              </c:pt>
              <c:pt idx="909">
                <c:v>1.5794498674875257E-2</c:v>
              </c:pt>
              <c:pt idx="910">
                <c:v>6.4075128808704918E-3</c:v>
              </c:pt>
              <c:pt idx="911">
                <c:v>1.4370606923570728E-2</c:v>
              </c:pt>
              <c:pt idx="912">
                <c:v>2.7304976213600174E-2</c:v>
              </c:pt>
              <c:pt idx="913">
                <c:v>3.2288597343166137E-2</c:v>
              </c:pt>
              <c:pt idx="914">
                <c:v>7.5783140463217435E-2</c:v>
              </c:pt>
              <c:pt idx="915">
                <c:v>0.11862746711880034</c:v>
              </c:pt>
              <c:pt idx="916">
                <c:v>0.1075943636932295</c:v>
              </c:pt>
              <c:pt idx="917">
                <c:v>0.13070585524041545</c:v>
              </c:pt>
              <c:pt idx="918">
                <c:v>0.14612997744818834</c:v>
              </c:pt>
              <c:pt idx="919">
                <c:v>0.1585375890961167</c:v>
              </c:pt>
              <c:pt idx="920">
                <c:v>0.15014650446920941</c:v>
              </c:pt>
              <c:pt idx="921">
                <c:v>0.17054190192431151</c:v>
              </c:pt>
              <c:pt idx="922">
                <c:v>0.14723287626133752</c:v>
              </c:pt>
              <c:pt idx="923">
                <c:v>0.18816770646430392</c:v>
              </c:pt>
              <c:pt idx="924">
                <c:v>0.15668570676060511</c:v>
              </c:pt>
              <c:pt idx="925">
                <c:v>0.16147179377438303</c:v>
              </c:pt>
              <c:pt idx="926">
                <c:v>0.16234835141319182</c:v>
              </c:pt>
              <c:pt idx="927">
                <c:v>0.18063671829988959</c:v>
              </c:pt>
              <c:pt idx="928">
                <c:v>0.11921595417208497</c:v>
              </c:pt>
              <c:pt idx="929">
                <c:v>0.12375512354112805</c:v>
              </c:pt>
              <c:pt idx="930">
                <c:v>0.11782086947933301</c:v>
              </c:pt>
              <c:pt idx="931">
                <c:v>0.12898977760950792</c:v>
              </c:pt>
              <c:pt idx="932">
                <c:v>0.11959867652142409</c:v>
              </c:pt>
              <c:pt idx="933">
                <c:v>0.11701015654578661</c:v>
              </c:pt>
              <c:pt idx="934">
                <c:v>8.2083655698036218E-2</c:v>
              </c:pt>
              <c:pt idx="935">
                <c:v>9.6767024971604387E-2</c:v>
              </c:pt>
              <c:pt idx="936">
                <c:v>9.8075688488699297E-2</c:v>
              </c:pt>
              <c:pt idx="937">
                <c:v>9.2997415595318378E-2</c:v>
              </c:pt>
              <c:pt idx="938">
                <c:v>0.12942188348779404</c:v>
              </c:pt>
              <c:pt idx="939">
                <c:v>0.12108429768391238</c:v>
              </c:pt>
              <c:pt idx="940">
                <c:v>0.12475925529638343</c:v>
              </c:pt>
              <c:pt idx="941">
                <c:v>0.165336054914484</c:v>
              </c:pt>
              <c:pt idx="942">
                <c:v>0.15982979143689602</c:v>
              </c:pt>
              <c:pt idx="943">
                <c:v>0.16057465966517959</c:v>
              </c:pt>
              <c:pt idx="944">
                <c:v>0.17777247362096493</c:v>
              </c:pt>
              <c:pt idx="945">
                <c:v>0.22116824968312221</c:v>
              </c:pt>
              <c:pt idx="946">
                <c:v>0.21712291560354902</c:v>
              </c:pt>
              <c:pt idx="947">
                <c:v>0.29602956427266269</c:v>
              </c:pt>
              <c:pt idx="948">
                <c:v>0.30965118767387123</c:v>
              </c:pt>
              <c:pt idx="949">
                <c:v>0.31590643467382162</c:v>
              </c:pt>
              <c:pt idx="950">
                <c:v>0.26710727748604901</c:v>
              </c:pt>
              <c:pt idx="951">
                <c:v>0.240090371857973</c:v>
              </c:pt>
              <c:pt idx="952">
                <c:v>0.2453702941612208</c:v>
              </c:pt>
              <c:pt idx="953">
                <c:v>0.32119458756522734</c:v>
              </c:pt>
              <c:pt idx="954">
                <c:v>0.31590643467382162</c:v>
              </c:pt>
              <c:pt idx="955">
                <c:v>0.28286885380829307</c:v>
              </c:pt>
              <c:pt idx="956">
                <c:v>0.25139096939867311</c:v>
              </c:pt>
              <c:pt idx="957">
                <c:v>0.26482328927225129</c:v>
              </c:pt>
              <c:pt idx="958">
                <c:v>0.21391710151607413</c:v>
              </c:pt>
              <c:pt idx="959">
                <c:v>0.23507382837577562</c:v>
              </c:pt>
              <c:pt idx="960">
                <c:v>0.28911587022008578</c:v>
              </c:pt>
              <c:pt idx="961">
                <c:v>0.19973168282605469</c:v>
              </c:pt>
              <c:pt idx="962">
                <c:v>0.22409422377323085</c:v>
              </c:pt>
              <c:pt idx="963">
                <c:v>0.20482641689575143</c:v>
              </c:pt>
              <c:pt idx="964">
                <c:v>0.2233123178982368</c:v>
              </c:pt>
              <c:pt idx="965">
                <c:v>0.19206900525111514</c:v>
              </c:pt>
              <c:pt idx="966">
                <c:v>0.21625458855289792</c:v>
              </c:pt>
              <c:pt idx="967">
                <c:v>0.21257551564634802</c:v>
              </c:pt>
              <c:pt idx="968">
                <c:v>0.21549325914829875</c:v>
              </c:pt>
              <c:pt idx="969">
                <c:v>0.26523070338606392</c:v>
              </c:pt>
              <c:pt idx="970">
                <c:v>0.21624224267066117</c:v>
              </c:pt>
              <c:pt idx="971">
                <c:v>0.21732868030749475</c:v>
              </c:pt>
              <c:pt idx="972">
                <c:v>0.18977267115508067</c:v>
              </c:pt>
              <c:pt idx="973">
                <c:v>0.18409356532617815</c:v>
              </c:pt>
              <c:pt idx="974">
                <c:v>0.19225830877874528</c:v>
              </c:pt>
              <c:pt idx="975">
                <c:v>0.19931603812408438</c:v>
              </c:pt>
              <c:pt idx="976">
                <c:v>0.21197879800490549</c:v>
              </c:pt>
              <c:pt idx="977">
                <c:v>0.21512288268119639</c:v>
              </c:pt>
              <c:pt idx="978">
                <c:v>0.25519350112759032</c:v>
              </c:pt>
              <c:pt idx="979">
                <c:v>0.28475365849643608</c:v>
              </c:pt>
              <c:pt idx="980">
                <c:v>0.26600437867289983</c:v>
              </c:pt>
              <c:pt idx="981">
                <c:v>0.26759288218736099</c:v>
              </c:pt>
              <c:pt idx="982">
                <c:v>0.26816079277025118</c:v>
              </c:pt>
              <c:pt idx="983">
                <c:v>0.2948361289897774</c:v>
              </c:pt>
              <c:pt idx="984">
                <c:v>0.26703731748670756</c:v>
              </c:pt>
              <c:pt idx="985">
                <c:v>0.2624446492946384</c:v>
              </c:pt>
              <c:pt idx="986">
                <c:v>0.28596355495563697</c:v>
              </c:pt>
              <c:pt idx="987">
                <c:v>0.2470369882631811</c:v>
              </c:pt>
              <c:pt idx="988">
                <c:v>0.22771156726859698</c:v>
              </c:pt>
              <c:pt idx="989">
                <c:v>0.20261238868129494</c:v>
              </c:pt>
              <c:pt idx="990">
                <c:v>0.1985794004839585</c:v>
              </c:pt>
              <c:pt idx="991">
                <c:v>0.20347660043786719</c:v>
              </c:pt>
              <c:pt idx="992">
                <c:v>0.18966978880310781</c:v>
              </c:pt>
              <c:pt idx="993">
                <c:v>0.14604767156661014</c:v>
              </c:pt>
              <c:pt idx="994">
                <c:v>0.1492287938896113</c:v>
              </c:pt>
              <c:pt idx="995">
                <c:v>0.14659089038502682</c:v>
              </c:pt>
              <c:pt idx="996">
                <c:v>0.16817972312301421</c:v>
              </c:pt>
              <c:pt idx="997">
                <c:v>0.19370277700044425</c:v>
              </c:pt>
              <c:pt idx="998">
                <c:v>0.17382590659928554</c:v>
              </c:pt>
              <c:pt idx="999">
                <c:v>0.17531564305585268</c:v>
              </c:pt>
              <c:pt idx="1000">
                <c:v>0.12199377767535258</c:v>
              </c:pt>
              <c:pt idx="1001">
                <c:v>0.11047918484254882</c:v>
              </c:pt>
              <c:pt idx="1002">
                <c:v>9.5059177928854766E-2</c:v>
              </c:pt>
              <c:pt idx="1003">
                <c:v>0.13351660109631425</c:v>
              </c:pt>
              <c:pt idx="1004">
                <c:v>0.13002683171739449</c:v>
              </c:pt>
              <c:pt idx="1005">
                <c:v>0.15137697739880496</c:v>
              </c:pt>
              <c:pt idx="1006">
                <c:v>0.1462246292120033</c:v>
              </c:pt>
              <c:pt idx="1007">
                <c:v>0.13454130932196406</c:v>
              </c:pt>
              <c:pt idx="1008">
                <c:v>0.16687517489999837</c:v>
              </c:pt>
              <c:pt idx="1009">
                <c:v>0.19258341701097947</c:v>
              </c:pt>
              <c:pt idx="1010">
                <c:v>0.21192941447595848</c:v>
              </c:pt>
              <c:pt idx="1011">
                <c:v>0.21146027095096209</c:v>
              </c:pt>
              <c:pt idx="1012">
                <c:v>0.21812704735880417</c:v>
              </c:pt>
              <c:pt idx="1013">
                <c:v>0.19283856524387222</c:v>
              </c:pt>
              <c:pt idx="1014">
                <c:v>0.22700373668702345</c:v>
              </c:pt>
              <c:pt idx="1015">
                <c:v>0.23061284959423189</c:v>
              </c:pt>
              <c:pt idx="1016">
                <c:v>0.23358820721328732</c:v>
              </c:pt>
              <c:pt idx="1017">
                <c:v>0.19864936048329995</c:v>
              </c:pt>
              <c:pt idx="1018">
                <c:v>0.21071128742859946</c:v>
              </c:pt>
              <c:pt idx="1019">
                <c:v>0.18786728999654301</c:v>
              </c:pt>
              <c:pt idx="1020">
                <c:v>0.15425768325404521</c:v>
              </c:pt>
              <c:pt idx="1021">
                <c:v>0.16357059375462968</c:v>
              </c:pt>
              <c:pt idx="1022">
                <c:v>0.18614709707155663</c:v>
              </c:pt>
              <c:pt idx="1023">
                <c:v>0.14960740094487135</c:v>
              </c:pt>
              <c:pt idx="1024">
                <c:v>0.16651714431513276</c:v>
              </c:pt>
              <c:pt idx="1025">
                <c:v>0.16882170899932514</c:v>
              </c:pt>
              <c:pt idx="1026">
                <c:v>0.18014288301041992</c:v>
              </c:pt>
              <c:pt idx="1027">
                <c:v>0.22961694842713465</c:v>
              </c:pt>
              <c:pt idx="1028">
                <c:v>0.26417718810186175</c:v>
              </c:pt>
              <c:pt idx="1029">
                <c:v>0.26472452221435727</c:v>
              </c:pt>
              <c:pt idx="1030">
                <c:v>0.26342820457949911</c:v>
              </c:pt>
              <c:pt idx="1031">
                <c:v>0.23792984246654258</c:v>
              </c:pt>
              <c:pt idx="1032">
                <c:v>0.26699616454591846</c:v>
              </c:pt>
              <c:pt idx="1033">
                <c:v>0.28304581145368624</c:v>
              </c:pt>
              <c:pt idx="1034">
                <c:v>0.26316071046436962</c:v>
              </c:pt>
              <c:pt idx="1035">
                <c:v>0.32094766992049251</c:v>
              </c:pt>
              <c:pt idx="1036">
                <c:v>0.30913677591400668</c:v>
              </c:pt>
              <c:pt idx="1037">
                <c:v>0.31763485818696591</c:v>
              </c:pt>
              <c:pt idx="1038">
                <c:v>0.29909545836145446</c:v>
              </c:pt>
              <c:pt idx="1039">
                <c:v>0.28230505851948173</c:v>
              </c:pt>
              <c:pt idx="1040">
                <c:v>0.29451102075754321</c:v>
              </c:pt>
              <c:pt idx="1041">
                <c:v>0.30995983472978961</c:v>
              </c:pt>
              <c:pt idx="1042">
                <c:v>0.31759370524617703</c:v>
              </c:pt>
              <c:pt idx="1043">
                <c:v>0.32511646282243323</c:v>
              </c:pt>
              <c:pt idx="1044">
                <c:v>0.30393092890417939</c:v>
              </c:pt>
              <c:pt idx="1045">
                <c:v>0.26209073400385186</c:v>
              </c:pt>
              <c:pt idx="1046">
                <c:v>0.25526757642101106</c:v>
              </c:pt>
              <c:pt idx="1047">
                <c:v>0.2824079408714546</c:v>
              </c:pt>
              <c:pt idx="1048">
                <c:v>0.29794317601935827</c:v>
              </c:pt>
              <c:pt idx="1049">
                <c:v>0.29632586544634476</c:v>
              </c:pt>
              <c:pt idx="1050">
                <c:v>0.30414492419628303</c:v>
              </c:pt>
              <c:pt idx="1051">
                <c:v>0.30444534066404394</c:v>
              </c:pt>
              <c:pt idx="1052">
                <c:v>0.38752078223509856</c:v>
              </c:pt>
              <c:pt idx="1053">
                <c:v>0.39049613985415377</c:v>
              </c:pt>
              <c:pt idx="1054">
                <c:v>0.43452978649854312</c:v>
              </c:pt>
              <c:pt idx="1055">
                <c:v>0.38681295165352503</c:v>
              </c:pt>
              <c:pt idx="1056">
                <c:v>0.38616685048313548</c:v>
              </c:pt>
              <c:pt idx="1057">
                <c:v>0.38762777988115027</c:v>
              </c:pt>
              <c:pt idx="1058">
                <c:v>0.3857223987226126</c:v>
              </c:pt>
              <c:pt idx="1059">
                <c:v>0.41788753724341121</c:v>
              </c:pt>
              <c:pt idx="1060">
                <c:v>0.38999407397652619</c:v>
              </c:pt>
              <c:pt idx="1061">
                <c:v>0.34415792852557248</c:v>
              </c:pt>
              <c:pt idx="1062">
                <c:v>0.33703846976904961</c:v>
              </c:pt>
              <c:pt idx="1063">
                <c:v>0.33543350507827263</c:v>
              </c:pt>
              <c:pt idx="1064">
                <c:v>0.34393158735123186</c:v>
              </c:pt>
              <c:pt idx="1065">
                <c:v>0.28305815733592321</c:v>
              </c:pt>
              <c:pt idx="1066">
                <c:v>0.31803404171262084</c:v>
              </c:pt>
              <c:pt idx="1067">
                <c:v>0.28837511728588106</c:v>
              </c:pt>
              <c:pt idx="1068">
                <c:v>0.26430064692422928</c:v>
              </c:pt>
              <c:pt idx="1069">
                <c:v>0.24716044708554863</c:v>
              </c:pt>
              <c:pt idx="1070">
                <c:v>0.25309470114734389</c:v>
              </c:pt>
              <c:pt idx="1071">
                <c:v>0.24573244004016526</c:v>
              </c:pt>
              <c:pt idx="1072">
                <c:v>0.28287296910237192</c:v>
              </c:pt>
              <c:pt idx="1073">
                <c:v>0.28444501144051748</c:v>
              </c:pt>
              <c:pt idx="1074">
                <c:v>0.26969991275576555</c:v>
              </c:pt>
              <c:pt idx="1075">
                <c:v>0.2670167410163129</c:v>
              </c:pt>
              <c:pt idx="1076">
                <c:v>0.28997185138850012</c:v>
              </c:pt>
              <c:pt idx="1077">
                <c:v>0.24687237650002469</c:v>
              </c:pt>
              <c:pt idx="1078">
                <c:v>0.25274490115063597</c:v>
              </c:pt>
              <c:pt idx="1079">
                <c:v>0.23868705657706291</c:v>
              </c:pt>
              <c:pt idx="1080">
                <c:v>0.26030881166768172</c:v>
              </c:pt>
              <c:pt idx="1081">
                <c:v>0.25567910582890252</c:v>
              </c:pt>
              <c:pt idx="1082">
                <c:v>0.27724324680241641</c:v>
              </c:pt>
              <c:pt idx="1083">
                <c:v>0.28817758317009323</c:v>
              </c:pt>
              <c:pt idx="1084">
                <c:v>0.28847799963785392</c:v>
              </c:pt>
              <c:pt idx="1085">
                <c:v>0.2744078091820441</c:v>
              </c:pt>
              <c:pt idx="1086">
                <c:v>0.3101450229633409</c:v>
              </c:pt>
              <c:pt idx="1087">
                <c:v>0.31312861117055424</c:v>
              </c:pt>
              <c:pt idx="1088">
                <c:v>0.31279938764424098</c:v>
              </c:pt>
              <c:pt idx="1089">
                <c:v>0.27557655270045589</c:v>
              </c:pt>
              <c:pt idx="1090">
                <c:v>0.25734579993086304</c:v>
              </c:pt>
              <c:pt idx="1091">
                <c:v>0.25721411052033782</c:v>
              </c:pt>
              <c:pt idx="1092">
                <c:v>0.25685196464139315</c:v>
              </c:pt>
              <c:pt idx="1093">
                <c:v>0.20783881216151712</c:v>
              </c:pt>
              <c:pt idx="1094">
                <c:v>0.19543120051358875</c:v>
              </c:pt>
              <c:pt idx="1095">
                <c:v>0.21481423562527779</c:v>
              </c:pt>
              <c:pt idx="1096">
                <c:v>0.22021350145681406</c:v>
              </c:pt>
              <c:pt idx="1097">
                <c:v>0.22063737674694228</c:v>
              </c:pt>
              <c:pt idx="1098">
                <c:v>0.22673212727781533</c:v>
              </c:pt>
              <c:pt idx="1099">
                <c:v>0.20927916508913724</c:v>
              </c:pt>
              <c:pt idx="1100">
                <c:v>0.19141055819848884</c:v>
              </c:pt>
              <c:pt idx="1101">
                <c:v>0.18940640998205738</c:v>
              </c:pt>
              <c:pt idx="1102">
                <c:v>0.21685130619434045</c:v>
              </c:pt>
              <c:pt idx="1103">
                <c:v>0.21907356499695463</c:v>
              </c:pt>
              <c:pt idx="1104">
                <c:v>0.23281864722053025</c:v>
              </c:pt>
              <c:pt idx="1105">
                <c:v>0.23669525424286819</c:v>
              </c:pt>
              <c:pt idx="1106">
                <c:v>0.23888870598692979</c:v>
              </c:pt>
              <c:pt idx="1107">
                <c:v>0.24008214126981509</c:v>
              </c:pt>
              <c:pt idx="1108">
                <c:v>0.25136627763419961</c:v>
              </c:pt>
              <c:pt idx="1109">
                <c:v>0.21867026617722085</c:v>
              </c:pt>
              <c:pt idx="1110">
                <c:v>0.2306210801823898</c:v>
              </c:pt>
              <c:pt idx="1111">
                <c:v>0.26146109400977791</c:v>
              </c:pt>
              <c:pt idx="1112">
                <c:v>0.26810729394722532</c:v>
              </c:pt>
              <c:pt idx="1113">
                <c:v>0.2496913529440814</c:v>
              </c:pt>
              <c:pt idx="1114">
                <c:v>0.26672043984263105</c:v>
              </c:pt>
              <c:pt idx="1115">
                <c:v>0.26867520453011551</c:v>
              </c:pt>
              <c:pt idx="1116">
                <c:v>0.25327165879273728</c:v>
              </c:pt>
              <c:pt idx="1117">
                <c:v>0.25866269403611586</c:v>
              </c:pt>
              <c:pt idx="1118">
                <c:v>0.24355956476649809</c:v>
              </c:pt>
              <c:pt idx="1119">
                <c:v>0.2519012658644586</c:v>
              </c:pt>
              <c:pt idx="1120">
                <c:v>0.26951472452221426</c:v>
              </c:pt>
              <c:pt idx="1121">
                <c:v>0.30026831717394509</c:v>
              </c:pt>
              <c:pt idx="1122">
                <c:v>0.2882804655220661</c:v>
              </c:pt>
              <c:pt idx="1123">
                <c:v>0.30039177599631262</c:v>
              </c:pt>
              <c:pt idx="1124">
                <c:v>0.32380779930533832</c:v>
              </c:pt>
              <c:pt idx="1125">
                <c:v>0.32968443925002866</c:v>
              </c:pt>
              <c:pt idx="1126">
                <c:v>0.32412879224349367</c:v>
              </c:pt>
              <c:pt idx="1127">
                <c:v>0.30930138767716331</c:v>
              </c:pt>
              <c:pt idx="1128">
                <c:v>0.31904228876195484</c:v>
              </c:pt>
              <c:pt idx="1129">
                <c:v>0.30930138767716331</c:v>
              </c:pt>
              <c:pt idx="1130">
                <c:v>0.32672142751320998</c:v>
              </c:pt>
              <c:pt idx="1131">
                <c:v>0.3310589474723864</c:v>
              </c:pt>
              <c:pt idx="1132">
                <c:v>0.32113285815404358</c:v>
              </c:pt>
              <c:pt idx="1133">
                <c:v>0.35314161549984346</c:v>
              </c:pt>
              <c:pt idx="1134">
                <c:v>0.34561885792358704</c:v>
              </c:pt>
              <c:pt idx="1135">
                <c:v>0.3564750037037645</c:v>
              </c:pt>
              <c:pt idx="1136">
                <c:v>0.33570099919340235</c:v>
              </c:pt>
              <c:pt idx="1137">
                <c:v>0.33124825100001631</c:v>
              </c:pt>
              <c:pt idx="1138">
                <c:v>0.30614084182455681</c:v>
              </c:pt>
              <c:pt idx="1139">
                <c:v>0.31096808177912383</c:v>
              </c:pt>
              <c:pt idx="1140">
                <c:v>0.28712818317997013</c:v>
              </c:pt>
              <c:pt idx="1141">
                <c:v>0.28191822087606355</c:v>
              </c:pt>
              <c:pt idx="1142">
                <c:v>0.30384039243444327</c:v>
              </c:pt>
              <c:pt idx="1143">
                <c:v>0.31605046996658381</c:v>
              </c:pt>
              <c:pt idx="1144">
                <c:v>0.34401800852688935</c:v>
              </c:pt>
              <c:pt idx="1145">
                <c:v>0.34347890500255152</c:v>
              </c:pt>
              <c:pt idx="1146">
                <c:v>0.33901381092692873</c:v>
              </c:pt>
              <c:pt idx="1147">
                <c:v>0.32133450756391047</c:v>
              </c:pt>
              <c:pt idx="1148">
                <c:v>0.35568486724061277</c:v>
              </c:pt>
              <c:pt idx="1149">
                <c:v>0.36814186241748836</c:v>
              </c:pt>
              <c:pt idx="1150">
                <c:v>0.3937636833528122</c:v>
              </c:pt>
              <c:pt idx="1151">
                <c:v>0.39094470690875549</c:v>
              </c:pt>
              <c:pt idx="1152">
                <c:v>0.39355380335478762</c:v>
              </c:pt>
              <c:pt idx="1153">
                <c:v>0.39975966682579123</c:v>
              </c:pt>
              <c:pt idx="1154">
                <c:v>0.39079655632191468</c:v>
              </c:pt>
              <c:pt idx="1155">
                <c:v>0.38237666463645481</c:v>
              </c:pt>
              <c:pt idx="1156">
                <c:v>0.3593968624997943</c:v>
              </c:pt>
              <c:pt idx="1157">
                <c:v>0.35873018485900987</c:v>
              </c:pt>
              <c:pt idx="1158">
                <c:v>0.38809280811206759</c:v>
              </c:pt>
              <c:pt idx="1159">
                <c:v>0.38411743403183585</c:v>
              </c:pt>
              <c:pt idx="1160">
                <c:v>0.41618792078881928</c:v>
              </c:pt>
              <c:pt idx="1161">
                <c:v>0.40436468090009714</c:v>
              </c:pt>
              <c:pt idx="1162">
                <c:v>0.40273502444484688</c:v>
              </c:pt>
              <c:pt idx="1163">
                <c:v>0.38664010930221071</c:v>
              </c:pt>
              <c:pt idx="1164">
                <c:v>0.39426163393636116</c:v>
              </c:pt>
              <c:pt idx="1165">
                <c:v>0.31093515942649264</c:v>
              </c:pt>
              <c:pt idx="1166">
                <c:v>0.21753032971736141</c:v>
              </c:pt>
              <c:pt idx="1167">
                <c:v>0.2379792259954896</c:v>
              </c:pt>
              <c:pt idx="1168">
                <c:v>0.22656340022057964</c:v>
              </c:pt>
              <c:pt idx="1169">
                <c:v>0.27729263033136342</c:v>
              </c:pt>
              <c:pt idx="1170">
                <c:v>0.28495530790630297</c:v>
              </c:pt>
              <c:pt idx="1171">
                <c:v>0.32950748160463528</c:v>
              </c:pt>
              <c:pt idx="1172">
                <c:v>0.33119063688291162</c:v>
              </c:pt>
              <c:pt idx="1173">
                <c:v>0.33005893101120987</c:v>
              </c:pt>
              <c:pt idx="1174">
                <c:v>0.34839668142685487</c:v>
              </c:pt>
              <c:pt idx="1175">
                <c:v>0.33973810268481786</c:v>
              </c:pt>
              <c:pt idx="1176">
                <c:v>0.34553655204200884</c:v>
              </c:pt>
              <c:pt idx="1177">
                <c:v>0.33786975917299045</c:v>
              </c:pt>
              <c:pt idx="1178">
                <c:v>0.38185402228843257</c:v>
              </c:pt>
              <c:pt idx="1179">
                <c:v>0.3819198669936954</c:v>
              </c:pt>
              <c:pt idx="1180">
                <c:v>0.36258210011687431</c:v>
              </c:pt>
              <c:pt idx="1181">
                <c:v>0.36475909068462031</c:v>
              </c:pt>
              <c:pt idx="1182">
                <c:v>0.35539268136100977</c:v>
              </c:pt>
              <c:pt idx="1183">
                <c:v>0.3422607779551925</c:v>
              </c:pt>
              <c:pt idx="1184">
                <c:v>0.33388203921052173</c:v>
              </c:pt>
              <c:pt idx="1185">
                <c:v>0.31730563466065265</c:v>
              </c:pt>
              <c:pt idx="1186">
                <c:v>0.33685739682957738</c:v>
              </c:pt>
              <c:pt idx="1187">
                <c:v>0.36721592124973235</c:v>
              </c:pt>
              <c:pt idx="1188">
                <c:v>0.33566807684077116</c:v>
              </c:pt>
              <c:pt idx="1189">
                <c:v>0.33595203213221603</c:v>
              </c:pt>
              <c:pt idx="1190">
                <c:v>0.34669706497226294</c:v>
              </c:pt>
              <c:pt idx="1191">
                <c:v>0.34168052149006556</c:v>
              </c:pt>
              <c:pt idx="1192">
                <c:v>0.35508403430509117</c:v>
              </c:pt>
              <c:pt idx="1193">
                <c:v>0.32622759222374009</c:v>
              </c:pt>
              <c:pt idx="1194">
                <c:v>0.34325256382821112</c:v>
              </c:pt>
              <c:pt idx="1195">
                <c:v>0.32902599219740236</c:v>
              </c:pt>
              <c:pt idx="1196">
                <c:v>0.33175031687764389</c:v>
              </c:pt>
              <c:pt idx="1197">
                <c:v>0.36142570248069905</c:v>
              </c:pt>
              <c:pt idx="1198">
                <c:v>0.37406788589112572</c:v>
              </c:pt>
              <c:pt idx="1199">
                <c:v>0.36035572602018129</c:v>
              </c:pt>
              <c:pt idx="1200">
                <c:v>0.37767699879833394</c:v>
              </c:pt>
              <c:pt idx="1201">
                <c:v>0.36893199888063988</c:v>
              </c:pt>
              <c:pt idx="1202">
                <c:v>0.35738859898928377</c:v>
              </c:pt>
              <c:pt idx="1203">
                <c:v>0.3711830647418064</c:v>
              </c:pt>
              <c:pt idx="1204">
                <c:v>0.35735567663665213</c:v>
              </c:pt>
              <c:pt idx="1205">
                <c:v>0.43053795124199556</c:v>
              </c:pt>
              <c:pt idx="1206">
                <c:v>0.42050074898352241</c:v>
              </c:pt>
              <c:pt idx="1207">
                <c:v>0.41996164545918435</c:v>
              </c:pt>
              <c:pt idx="1208">
                <c:v>0.46714349207394368</c:v>
              </c:pt>
              <c:pt idx="1209">
                <c:v>0.48058815782975839</c:v>
              </c:pt>
              <c:pt idx="1210">
                <c:v>0.51271625870384696</c:v>
              </c:pt>
              <c:pt idx="1211">
                <c:v>0.50352269173155095</c:v>
              </c:pt>
              <c:pt idx="1212">
                <c:v>0.49198752242835253</c:v>
              </c:pt>
              <c:pt idx="1213">
                <c:v>0.49558840474740307</c:v>
              </c:pt>
              <c:pt idx="1214">
                <c:v>0.49397109417438956</c:v>
              </c:pt>
              <c:pt idx="1215">
                <c:v>0.494394969464518</c:v>
              </c:pt>
              <c:pt idx="1216">
                <c:v>0.52709921150965444</c:v>
              </c:pt>
              <c:pt idx="1217">
                <c:v>0.51174093400714393</c:v>
              </c:pt>
              <c:pt idx="1218">
                <c:v>0.4819379742876424</c:v>
              </c:pt>
              <c:pt idx="1219">
                <c:v>0.48560881660603461</c:v>
              </c:pt>
              <c:pt idx="1220">
                <c:v>0.47814778844096173</c:v>
              </c:pt>
              <c:pt idx="1221">
                <c:v>0.4923085153665081</c:v>
              </c:pt>
              <c:pt idx="1222">
                <c:v>0.50850219756703807</c:v>
              </c:pt>
              <c:pt idx="1223">
                <c:v>0.4811396072363332</c:v>
              </c:pt>
              <c:pt idx="1224">
                <c:v>0.48600800013168932</c:v>
              </c:pt>
              <c:pt idx="1225">
                <c:v>0.48298737427776595</c:v>
              </c:pt>
              <c:pt idx="1226">
                <c:v>0.50420171525457191</c:v>
              </c:pt>
              <c:pt idx="1227">
                <c:v>0.51615252925974087</c:v>
              </c:pt>
              <c:pt idx="1228">
                <c:v>0.51315247987621171</c:v>
              </c:pt>
              <c:pt idx="1229">
                <c:v>0.51287675517292475</c:v>
              </c:pt>
              <c:pt idx="1230">
                <c:v>0.49751024708225633</c:v>
              </c:pt>
              <c:pt idx="1231">
                <c:v>0.52277403743271478</c:v>
              </c:pt>
              <c:pt idx="1232">
                <c:v>0.5809066815914663</c:v>
              </c:pt>
              <c:pt idx="1233">
                <c:v>0.56946616405208306</c:v>
              </c:pt>
              <c:pt idx="1234">
                <c:v>0.55173336186603872</c:v>
              </c:pt>
              <c:pt idx="1235">
                <c:v>0.56011210061070948</c:v>
              </c:pt>
              <c:pt idx="1236">
                <c:v>0.56966781346194972</c:v>
              </c:pt>
              <c:pt idx="1237">
                <c:v>0.57101351462575489</c:v>
              </c:pt>
              <c:pt idx="1238">
                <c:v>0.60209221550972014</c:v>
              </c:pt>
              <c:pt idx="1239">
                <c:v>0.61700192595762871</c:v>
              </c:pt>
              <c:pt idx="1240">
                <c:v>0.61589491185040068</c:v>
              </c:pt>
              <c:pt idx="1241">
                <c:v>0.60776309075046475</c:v>
              </c:pt>
              <c:pt idx="1242">
                <c:v>0.5703962205139177</c:v>
              </c:pt>
              <c:pt idx="1243">
                <c:v>0.57075425109878353</c:v>
              </c:pt>
              <c:pt idx="1244">
                <c:v>0.57237156167179681</c:v>
              </c:pt>
              <c:pt idx="1245">
                <c:v>0.52809922797083053</c:v>
              </c:pt>
              <c:pt idx="1246">
                <c:v>0.51086437636833515</c:v>
              </c:pt>
              <c:pt idx="1247">
                <c:v>0.52420204447809837</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1.2296408154460092E-2</c:v>
              </c:pt>
              <c:pt idx="2">
                <c:v>3.4624096645453628E-2</c:v>
              </c:pt>
              <c:pt idx="3">
                <c:v>3.8543127314565107E-2</c:v>
              </c:pt>
              <c:pt idx="4">
                <c:v>3.1442131377413363E-2</c:v>
              </c:pt>
              <c:pt idx="5">
                <c:v>2.3891705317657275E-2</c:v>
              </c:pt>
              <c:pt idx="6">
                <c:v>2.8350052133894188E-2</c:v>
              </c:pt>
              <c:pt idx="7">
                <c:v>2.187825836838897E-2</c:v>
              </c:pt>
              <c:pt idx="8">
                <c:v>1.0390824434616919E-2</c:v>
              </c:pt>
              <c:pt idx="9">
                <c:v>2.944666163304932E-2</c:v>
              </c:pt>
              <c:pt idx="10">
                <c:v>4.5734009276237719E-2</c:v>
              </c:pt>
              <c:pt idx="11">
                <c:v>5.2547369934922594E-2</c:v>
              </c:pt>
              <c:pt idx="12">
                <c:v>5.6376514579513204E-2</c:v>
              </c:pt>
              <c:pt idx="13">
                <c:v>5.0875489878833724E-2</c:v>
              </c:pt>
              <c:pt idx="14">
                <c:v>5.4291158810628071E-2</c:v>
              </c:pt>
              <c:pt idx="15">
                <c:v>7.1081868191133601E-2</c:v>
              </c:pt>
              <c:pt idx="16">
                <c:v>7.4749217991586736E-2</c:v>
              </c:pt>
              <c:pt idx="17">
                <c:v>8.8123539352101599E-2</c:v>
              </c:pt>
              <c:pt idx="18">
                <c:v>9.0389386258224569E-2</c:v>
              </c:pt>
              <c:pt idx="19">
                <c:v>0.10336892819904353</c:v>
              </c:pt>
              <c:pt idx="20">
                <c:v>0.10336892819904353</c:v>
              </c:pt>
              <c:pt idx="21">
                <c:v>0.11559342753388702</c:v>
              </c:pt>
              <c:pt idx="22">
                <c:v>0.1276201776147845</c:v>
              </c:pt>
              <c:pt idx="23">
                <c:v>8.3234458706360259E-2</c:v>
              </c:pt>
              <c:pt idx="24">
                <c:v>9.707690648258005E-2</c:v>
              </c:pt>
              <c:pt idx="25">
                <c:v>6.7881925718189295E-2</c:v>
              </c:pt>
              <c:pt idx="26">
                <c:v>7.007514471649956E-2</c:v>
              </c:pt>
              <c:pt idx="27">
                <c:v>6.3171898033293816E-2</c:v>
              </c:pt>
              <c:pt idx="28">
                <c:v>8.2245712436630258E-2</c:v>
              </c:pt>
              <c:pt idx="29">
                <c:v>9.4937619098982573E-2</c:v>
              </c:pt>
              <c:pt idx="30">
                <c:v>9.0569158307266306E-2</c:v>
              </c:pt>
              <c:pt idx="31">
                <c:v>9.2546650846726308E-2</c:v>
              </c:pt>
              <c:pt idx="32">
                <c:v>8.2443461690576259E-2</c:v>
              </c:pt>
              <c:pt idx="33">
                <c:v>6.9356056520332166E-2</c:v>
              </c:pt>
              <c:pt idx="34">
                <c:v>4.3145291770035676E-2</c:v>
              </c:pt>
              <c:pt idx="35">
                <c:v>4.7639592996080893E-2</c:v>
              </c:pt>
              <c:pt idx="36">
                <c:v>3.4983640743537103E-2</c:v>
              </c:pt>
              <c:pt idx="37">
                <c:v>2.297486786754388E-2</c:v>
              </c:pt>
              <c:pt idx="38">
                <c:v>2.3262503146010749E-2</c:v>
              </c:pt>
              <c:pt idx="39">
                <c:v>4.0592528673641715E-2</c:v>
              </c:pt>
              <c:pt idx="40">
                <c:v>3.7140905332039065E-2</c:v>
              </c:pt>
              <c:pt idx="41">
                <c:v>4.1743069787509413E-2</c:v>
              </c:pt>
              <c:pt idx="42">
                <c:v>2.9069140330061582E-2</c:v>
              </c:pt>
              <c:pt idx="43">
                <c:v>3.4336461366986759E-2</c:v>
              </c:pt>
              <c:pt idx="44">
                <c:v>5.0479991370941724E-2</c:v>
              </c:pt>
              <c:pt idx="45">
                <c:v>4.1545320533563412E-2</c:v>
              </c:pt>
              <c:pt idx="46">
                <c:v>4.7441843742134893E-2</c:v>
              </c:pt>
              <c:pt idx="47">
                <c:v>5.1594578075000896E-2</c:v>
              </c:pt>
              <c:pt idx="48">
                <c:v>9.1755653830942308E-2</c:v>
              </c:pt>
              <c:pt idx="49">
                <c:v>7.8254772947901952E-2</c:v>
              </c:pt>
              <c:pt idx="50">
                <c:v>0.10004314529177005</c:v>
              </c:pt>
              <c:pt idx="51">
                <c:v>0.1056340560169704</c:v>
              </c:pt>
              <c:pt idx="52">
                <c:v>0.12238881098766763</c:v>
              </c:pt>
              <c:pt idx="53">
                <c:v>0.1242943947075108</c:v>
              </c:pt>
              <c:pt idx="54">
                <c:v>0.14991191169596951</c:v>
              </c:pt>
              <c:pt idx="55">
                <c:v>0.1403120842771366</c:v>
              </c:pt>
              <c:pt idx="56">
                <c:v>0.13565598820695368</c:v>
              </c:pt>
              <c:pt idx="57">
                <c:v>0.12805163053248481</c:v>
              </c:pt>
              <c:pt idx="58">
                <c:v>0.12407866824866076</c:v>
              </c:pt>
              <c:pt idx="59">
                <c:v>0.14200194153812973</c:v>
              </c:pt>
              <c:pt idx="60">
                <c:v>0.12975946499838198</c:v>
              </c:pt>
              <c:pt idx="61">
                <c:v>0.11487433933771984</c:v>
              </c:pt>
              <c:pt idx="62">
                <c:v>8.7836623161830829E-2</c:v>
              </c:pt>
              <c:pt idx="63">
                <c:v>8.7728759932405698E-2</c:v>
              </c:pt>
              <c:pt idx="64">
                <c:v>0.10239815913421779</c:v>
              </c:pt>
              <c:pt idx="65">
                <c:v>0.10097795994678749</c:v>
              </c:pt>
              <c:pt idx="66">
                <c:v>0.11609678927120415</c:v>
              </c:pt>
              <c:pt idx="67">
                <c:v>0.10176895696257149</c:v>
              </c:pt>
              <c:pt idx="68">
                <c:v>0.12968755617876537</c:v>
              </c:pt>
              <c:pt idx="69">
                <c:v>0.14027612986732829</c:v>
              </c:pt>
              <c:pt idx="70">
                <c:v>0.14277496134900947</c:v>
              </c:pt>
              <c:pt idx="71">
                <c:v>0.13957501887606516</c:v>
              </c:pt>
              <c:pt idx="72">
                <c:v>0.13948513285154429</c:v>
              </c:pt>
              <c:pt idx="73">
                <c:v>0.14385359364326034</c:v>
              </c:pt>
              <c:pt idx="74">
                <c:v>0.13457735591270259</c:v>
              </c:pt>
              <c:pt idx="75">
                <c:v>0.13637507640312085</c:v>
              </c:pt>
              <c:pt idx="76">
                <c:v>0.15913421781181469</c:v>
              </c:pt>
              <c:pt idx="77">
                <c:v>0.14338618631575173</c:v>
              </c:pt>
              <c:pt idx="78">
                <c:v>0.16542623952827817</c:v>
              </c:pt>
              <c:pt idx="79">
                <c:v>0.15197929025995038</c:v>
              </c:pt>
              <c:pt idx="80">
                <c:v>0.1806349548772157</c:v>
              </c:pt>
              <c:pt idx="81">
                <c:v>0.15003775213029868</c:v>
              </c:pt>
              <c:pt idx="82">
                <c:v>0.16733182324812135</c:v>
              </c:pt>
              <c:pt idx="83">
                <c:v>0.14737712580447981</c:v>
              </c:pt>
              <c:pt idx="84">
                <c:v>0.14417718333153551</c:v>
              </c:pt>
              <c:pt idx="85">
                <c:v>0.1762844712904037</c:v>
              </c:pt>
              <c:pt idx="86">
                <c:v>0.1737719771329953</c:v>
              </c:pt>
              <c:pt idx="87">
                <c:v>0.17543954265990713</c:v>
              </c:pt>
              <c:pt idx="88">
                <c:v>0.19720993779887097</c:v>
              </c:pt>
              <c:pt idx="89">
                <c:v>0.24936180922590157</c:v>
              </c:pt>
              <c:pt idx="90">
                <c:v>0.23897098479128465</c:v>
              </c:pt>
              <c:pt idx="91">
                <c:v>0.26126271887246966</c:v>
              </c:pt>
              <c:pt idx="92">
                <c:v>0.26149642253622396</c:v>
              </c:pt>
              <c:pt idx="93">
                <c:v>0.24945169525042243</c:v>
              </c:pt>
              <c:pt idx="94">
                <c:v>0.25703807571998705</c:v>
              </c:pt>
              <c:pt idx="95">
                <c:v>0.25473699349225187</c:v>
              </c:pt>
              <c:pt idx="96">
                <c:v>0.23895300758638038</c:v>
              </c:pt>
              <c:pt idx="97">
                <c:v>0.19163700427857466</c:v>
              </c:pt>
              <c:pt idx="98">
                <c:v>0.21033329737892359</c:v>
              </c:pt>
              <c:pt idx="99">
                <c:v>0.21889044691331394</c:v>
              </c:pt>
              <c:pt idx="100">
                <c:v>0.21889044691331394</c:v>
              </c:pt>
              <c:pt idx="101">
                <c:v>0.21414446481860994</c:v>
              </c:pt>
              <c:pt idx="102">
                <c:v>0.20328623305648441</c:v>
              </c:pt>
              <c:pt idx="103">
                <c:v>0.19127746018049119</c:v>
              </c:pt>
              <c:pt idx="104">
                <c:v>0.2481573364973213</c:v>
              </c:pt>
              <c:pt idx="105">
                <c:v>0.26818394276057966</c:v>
              </c:pt>
              <c:pt idx="106">
                <c:v>0.27472764534570171</c:v>
              </c:pt>
              <c:pt idx="107">
                <c:v>0.29881709991730476</c:v>
              </c:pt>
              <c:pt idx="108">
                <c:v>0.26683565239276597</c:v>
              </c:pt>
              <c:pt idx="109">
                <c:v>0.22496674217092716</c:v>
              </c:pt>
              <c:pt idx="110">
                <c:v>0.26675295725020653</c:v>
              </c:pt>
              <c:pt idx="111">
                <c:v>0.2676086722036457</c:v>
              </c:pt>
              <c:pt idx="112">
                <c:v>0.31185057347283651</c:v>
              </c:pt>
              <c:pt idx="113">
                <c:v>0.29229137453708698</c:v>
              </c:pt>
              <c:pt idx="114">
                <c:v>0.30766188473016221</c:v>
              </c:pt>
              <c:pt idx="115">
                <c:v>0.30802142882824568</c:v>
              </c:pt>
              <c:pt idx="116">
                <c:v>0.32053356344155604</c:v>
              </c:pt>
              <c:pt idx="117">
                <c:v>0.31136518894042364</c:v>
              </c:pt>
              <c:pt idx="118">
                <c:v>0.30983712652356821</c:v>
              </c:pt>
              <c:pt idx="119">
                <c:v>0.29604861036206098</c:v>
              </c:pt>
              <c:pt idx="120">
                <c:v>0.2858375579764858</c:v>
              </c:pt>
              <c:pt idx="121">
                <c:v>0.27760399813037062</c:v>
              </c:pt>
              <c:pt idx="122">
                <c:v>0.26980189120195597</c:v>
              </c:pt>
              <c:pt idx="123">
                <c:v>0.28179268687304493</c:v>
              </c:pt>
              <c:pt idx="124">
                <c:v>0.2699457088411894</c:v>
              </c:pt>
              <c:pt idx="125">
                <c:v>0.26620645022111966</c:v>
              </c:pt>
              <c:pt idx="126">
                <c:v>0.2661525186064071</c:v>
              </c:pt>
              <c:pt idx="127">
                <c:v>0.29369359651961302</c:v>
              </c:pt>
              <c:pt idx="128">
                <c:v>0.3035091503972962</c:v>
              </c:pt>
              <c:pt idx="129">
                <c:v>0.3179808003451623</c:v>
              </c:pt>
              <c:pt idx="130">
                <c:v>0.3392730018336747</c:v>
              </c:pt>
              <c:pt idx="131">
                <c:v>0.33574227879049356</c:v>
              </c:pt>
              <c:pt idx="132">
                <c:v>0.33218279221946578</c:v>
              </c:pt>
              <c:pt idx="133">
                <c:v>0.35062740445115592</c:v>
              </c:pt>
              <c:pt idx="134">
                <c:v>0.34674432819185275</c:v>
              </c:pt>
              <c:pt idx="135">
                <c:v>0.3747168590227592</c:v>
              </c:pt>
              <c:pt idx="136">
                <c:v>0.40686010139143569</c:v>
              </c:pt>
              <c:pt idx="137">
                <c:v>0.39983101427390078</c:v>
              </c:pt>
              <c:pt idx="138">
                <c:v>0.38935030381476299</c:v>
              </c:pt>
              <c:pt idx="139">
                <c:v>0.41487793477870061</c:v>
              </c:pt>
              <c:pt idx="140">
                <c:v>0.37827634559378698</c:v>
              </c:pt>
              <c:pt idx="141">
                <c:v>0.33318951569409982</c:v>
              </c:pt>
              <c:pt idx="142">
                <c:v>0.340632078524431</c:v>
              </c:pt>
              <c:pt idx="143">
                <c:v>0.3400028763527847</c:v>
              </c:pt>
              <c:pt idx="144">
                <c:v>0.24941574084061413</c:v>
              </c:pt>
              <c:pt idx="145">
                <c:v>0.1568331355840793</c:v>
              </c:pt>
              <c:pt idx="146">
                <c:v>0.17808219178082196</c:v>
              </c:pt>
              <c:pt idx="147">
                <c:v>0.17179017006435848</c:v>
              </c:pt>
              <c:pt idx="148">
                <c:v>0.15332758062776408</c:v>
              </c:pt>
              <c:pt idx="149">
                <c:v>0.15075684032646608</c:v>
              </c:pt>
              <c:pt idx="150">
                <c:v>0.16423974400460217</c:v>
              </c:pt>
              <c:pt idx="151">
                <c:v>0.14802430518103038</c:v>
              </c:pt>
              <c:pt idx="152">
                <c:v>0.16267572717793843</c:v>
              </c:pt>
              <c:pt idx="153">
                <c:v>0.15931398986085643</c:v>
              </c:pt>
              <c:pt idx="154">
                <c:v>0.15375903354546439</c:v>
              </c:pt>
              <c:pt idx="155">
                <c:v>0.15106245280983721</c:v>
              </c:pt>
              <c:pt idx="156">
                <c:v>0.16988458634451509</c:v>
              </c:pt>
              <c:pt idx="157">
                <c:v>0.18174954158127488</c:v>
              </c:pt>
              <c:pt idx="158">
                <c:v>0.1590083773774853</c:v>
              </c:pt>
              <c:pt idx="159">
                <c:v>0.16186675295725017</c:v>
              </c:pt>
              <c:pt idx="160">
                <c:v>0.15911624060691043</c:v>
              </c:pt>
              <c:pt idx="161">
                <c:v>0.1760507676266494</c:v>
              </c:pt>
              <c:pt idx="162">
                <c:v>0.163520655808435</c:v>
              </c:pt>
              <c:pt idx="163">
                <c:v>0.14399741128249377</c:v>
              </c:pt>
              <c:pt idx="164">
                <c:v>0.15269837845611756</c:v>
              </c:pt>
              <c:pt idx="165">
                <c:v>0.16294538525150104</c:v>
              </c:pt>
              <c:pt idx="166">
                <c:v>0.16294538525150104</c:v>
              </c:pt>
              <c:pt idx="167">
                <c:v>0.20055369791104871</c:v>
              </c:pt>
              <c:pt idx="168">
                <c:v>0.19314708949052606</c:v>
              </c:pt>
              <c:pt idx="169">
                <c:v>0.20697156006184159</c:v>
              </c:pt>
              <c:pt idx="170">
                <c:v>0.19249991011397549</c:v>
              </c:pt>
              <c:pt idx="171">
                <c:v>0.15685111278898356</c:v>
              </c:pt>
              <c:pt idx="172">
                <c:v>0.158774673713731</c:v>
              </c:pt>
              <c:pt idx="173">
                <c:v>0.17448675079998566</c:v>
              </c:pt>
              <c:pt idx="174">
                <c:v>0.17353395894006396</c:v>
              </c:pt>
              <c:pt idx="175">
                <c:v>0.17340811850573479</c:v>
              </c:pt>
              <c:pt idx="176">
                <c:v>0.15568259447021182</c:v>
              </c:pt>
              <c:pt idx="177">
                <c:v>0.15090065796569951</c:v>
              </c:pt>
              <c:pt idx="178">
                <c:v>0.16247797792399243</c:v>
              </c:pt>
              <c:pt idx="179">
                <c:v>0.15275231007083012</c:v>
              </c:pt>
              <c:pt idx="180">
                <c:v>0.17673390141300827</c:v>
              </c:pt>
              <c:pt idx="181">
                <c:v>0.1962571459389495</c:v>
              </c:pt>
              <c:pt idx="182">
                <c:v>0.21777586020925477</c:v>
              </c:pt>
              <c:pt idx="183">
                <c:v>0.25178873188796613</c:v>
              </c:pt>
              <c:pt idx="184">
                <c:v>0.23920468845503895</c:v>
              </c:pt>
              <c:pt idx="185">
                <c:v>0.2691906662352137</c:v>
              </c:pt>
              <c:pt idx="186">
                <c:v>0.2691906662352137</c:v>
              </c:pt>
              <c:pt idx="187">
                <c:v>0.26847157803904653</c:v>
              </c:pt>
              <c:pt idx="188">
                <c:v>0.2846870168626181</c:v>
              </c:pt>
              <c:pt idx="189">
                <c:v>0.28768921008161641</c:v>
              </c:pt>
              <c:pt idx="190">
                <c:v>0.29793621687699989</c:v>
              </c:pt>
              <c:pt idx="191">
                <c:v>0.27487146298493514</c:v>
              </c:pt>
              <c:pt idx="192">
                <c:v>0.28747348362276637</c:v>
              </c:pt>
              <c:pt idx="193">
                <c:v>0.27747815769604145</c:v>
              </c:pt>
              <c:pt idx="194">
                <c:v>0.24333944558300069</c:v>
              </c:pt>
              <c:pt idx="195">
                <c:v>0.25955488440657248</c:v>
              </c:pt>
              <c:pt idx="196">
                <c:v>0.28614317045985693</c:v>
              </c:pt>
              <c:pt idx="197">
                <c:v>0.29017006435839354</c:v>
              </c:pt>
              <c:pt idx="198">
                <c:v>0.24359112645165926</c:v>
              </c:pt>
              <c:pt idx="199">
                <c:v>0.23101067845971301</c:v>
              </c:pt>
              <c:pt idx="200">
                <c:v>0.20526372559594441</c:v>
              </c:pt>
              <c:pt idx="201">
                <c:v>0.22863409197138029</c:v>
              </c:pt>
              <c:pt idx="202">
                <c:v>0.22297127242656312</c:v>
              </c:pt>
              <c:pt idx="203">
                <c:v>0.24100240894545721</c:v>
              </c:pt>
              <c:pt idx="204">
                <c:v>0.2846510624528098</c:v>
              </c:pt>
              <c:pt idx="205">
                <c:v>0.30032718512925616</c:v>
              </c:pt>
              <c:pt idx="206">
                <c:v>0.30190917916082416</c:v>
              </c:pt>
              <c:pt idx="207">
                <c:v>0.30927983317153851</c:v>
              </c:pt>
              <c:pt idx="208">
                <c:v>0.28443533599395976</c:v>
              </c:pt>
              <c:pt idx="209">
                <c:v>0.29383741415884668</c:v>
              </c:pt>
              <c:pt idx="210">
                <c:v>0.28450724481357637</c:v>
              </c:pt>
              <c:pt idx="211">
                <c:v>0.28815661740912524</c:v>
              </c:pt>
              <c:pt idx="212">
                <c:v>0.30210692841477016</c:v>
              </c:pt>
              <c:pt idx="213">
                <c:v>0.31291122856218312</c:v>
              </c:pt>
              <c:pt idx="214">
                <c:v>0.30910006112249677</c:v>
              </c:pt>
              <c:pt idx="215">
                <c:v>0.32673569913349865</c:v>
              </c:pt>
              <c:pt idx="216">
                <c:v>0.27382878510049258</c:v>
              </c:pt>
              <c:pt idx="217">
                <c:v>0.26732103692517883</c:v>
              </c:pt>
              <c:pt idx="218">
                <c:v>0.23309243878761721</c:v>
              </c:pt>
              <c:pt idx="219">
                <c:v>0.2317980800345163</c:v>
              </c:pt>
              <c:pt idx="220">
                <c:v>0.25324488548520474</c:v>
              </c:pt>
              <c:pt idx="221">
                <c:v>0.27454787329665975</c:v>
              </c:pt>
              <c:pt idx="222">
                <c:v>0.29822385215546676</c:v>
              </c:pt>
              <c:pt idx="223">
                <c:v>0.32412900442239234</c:v>
              </c:pt>
              <c:pt idx="224">
                <c:v>0.33193111135080722</c:v>
              </c:pt>
              <c:pt idx="225">
                <c:v>0.31478085787221799</c:v>
              </c:pt>
              <c:pt idx="226">
                <c:v>0.3199942472944306</c:v>
              </c:pt>
              <c:pt idx="227">
                <c:v>0.30917196994211338</c:v>
              </c:pt>
              <c:pt idx="228">
                <c:v>0.30144177183331533</c:v>
              </c:pt>
              <c:pt idx="229">
                <c:v>0.31859202531190456</c:v>
              </c:pt>
              <c:pt idx="230">
                <c:v>0.29284866788911668</c:v>
              </c:pt>
              <c:pt idx="231">
                <c:v>0.31542803724876856</c:v>
              </c:pt>
              <c:pt idx="232">
                <c:v>0.31718980332937829</c:v>
              </c:pt>
              <c:pt idx="233">
                <c:v>0.34839823104303735</c:v>
              </c:pt>
              <c:pt idx="234">
                <c:v>0.34210620932657387</c:v>
              </c:pt>
              <c:pt idx="235">
                <c:v>0.34918922805882135</c:v>
              </c:pt>
              <c:pt idx="236">
                <c:v>0.33511307661884726</c:v>
              </c:pt>
              <c:pt idx="237">
                <c:v>0.34890159278035449</c:v>
              </c:pt>
              <c:pt idx="238">
                <c:v>0.37036637543594719</c:v>
              </c:pt>
              <c:pt idx="239">
                <c:v>0.32675367633840291</c:v>
              </c:pt>
              <c:pt idx="240">
                <c:v>0.34304102398159131</c:v>
              </c:pt>
              <c:pt idx="241">
                <c:v>0.33570632438068526</c:v>
              </c:pt>
              <c:pt idx="242">
                <c:v>0.36029914068960567</c:v>
              </c:pt>
              <c:pt idx="243">
                <c:v>0.39334124330349107</c:v>
              </c:pt>
              <c:pt idx="244">
                <c:v>0.41761046992413609</c:v>
              </c:pt>
              <c:pt idx="245">
                <c:v>0.39161543163268986</c:v>
              </c:pt>
              <c:pt idx="246">
                <c:v>0.40488260885197569</c:v>
              </c:pt>
              <c:pt idx="247">
                <c:v>0.42631143709776009</c:v>
              </c:pt>
              <c:pt idx="248">
                <c:v>0.40588933232660995</c:v>
              </c:pt>
              <c:pt idx="249">
                <c:v>0.40362420450868308</c:v>
              </c:pt>
              <c:pt idx="250">
                <c:v>0.39398842268004164</c:v>
              </c:pt>
              <c:pt idx="251">
                <c:v>0.38345378060619129</c:v>
              </c:pt>
              <c:pt idx="252">
                <c:v>0.39972315104447564</c:v>
              </c:pt>
              <c:pt idx="253">
                <c:v>0.38059540502642641</c:v>
              </c:pt>
              <c:pt idx="254">
                <c:v>0.337468090461295</c:v>
              </c:pt>
              <c:pt idx="255">
                <c:v>0.36119800093481458</c:v>
              </c:pt>
              <c:pt idx="256">
                <c:v>0.3910761154855642</c:v>
              </c:pt>
              <c:pt idx="257">
                <c:v>0.41351166720598287</c:v>
              </c:pt>
              <c:pt idx="258">
                <c:v>0.41200158199403147</c:v>
              </c:pt>
              <c:pt idx="259">
                <c:v>0.40206018768201912</c:v>
              </c:pt>
              <c:pt idx="260">
                <c:v>0.37960665875669641</c:v>
              </c:pt>
              <c:pt idx="261">
                <c:v>0.35792614964225367</c:v>
              </c:pt>
              <c:pt idx="262">
                <c:v>0.32125265163772343</c:v>
              </c:pt>
              <c:pt idx="263">
                <c:v>0.32707726602667808</c:v>
              </c:pt>
              <c:pt idx="264">
                <c:v>0.35792614964225367</c:v>
              </c:pt>
              <c:pt idx="265">
                <c:v>0.37097760040268946</c:v>
              </c:pt>
              <c:pt idx="266">
                <c:v>0.37816848236436207</c:v>
              </c:pt>
              <c:pt idx="267">
                <c:v>0.35012332362564269</c:v>
              </c:pt>
              <c:pt idx="268">
                <c:v>0.36730953151404022</c:v>
              </c:pt>
              <c:pt idx="269">
                <c:v>0.36730953151404022</c:v>
              </c:pt>
              <c:pt idx="270">
                <c:v>0.40707582785028573</c:v>
              </c:pt>
              <c:pt idx="271">
                <c:v>0.3926581095171322</c:v>
              </c:pt>
              <c:pt idx="272">
                <c:v>0.40189839283788165</c:v>
              </c:pt>
              <c:pt idx="273">
                <c:v>0.42481932909071296</c:v>
              </c:pt>
              <c:pt idx="274">
                <c:v>0.40355229568906625</c:v>
              </c:pt>
              <c:pt idx="275">
                <c:v>0.41802394563693235</c:v>
              </c:pt>
              <c:pt idx="276">
                <c:v>0.45284579153633198</c:v>
              </c:pt>
              <c:pt idx="277">
                <c:v>0.46834214216373637</c:v>
              </c:pt>
              <c:pt idx="278">
                <c:v>0.42099018444612235</c:v>
              </c:pt>
              <c:pt idx="279">
                <c:v>0.41178585553518143</c:v>
              </c:pt>
              <c:pt idx="280">
                <c:v>0.44040556574263823</c:v>
              </c:pt>
              <c:pt idx="281">
                <c:v>0.39621759608816021</c:v>
              </c:pt>
              <c:pt idx="282">
                <c:v>0.39359292417214964</c:v>
              </c:pt>
              <c:pt idx="283">
                <c:v>0.37144500773019806</c:v>
              </c:pt>
              <c:pt idx="284">
                <c:v>0.3545464351202674</c:v>
              </c:pt>
              <c:pt idx="285">
                <c:v>0.38323805414734124</c:v>
              </c:pt>
              <c:pt idx="286">
                <c:v>0.39276597274655733</c:v>
              </c:pt>
              <c:pt idx="287">
                <c:v>0.39544457627728047</c:v>
              </c:pt>
              <c:pt idx="288">
                <c:v>0.36328335670369971</c:v>
              </c:pt>
              <c:pt idx="289">
                <c:v>0.33574227879049356</c:v>
              </c:pt>
              <c:pt idx="290">
                <c:v>0.32006615611404743</c:v>
              </c:pt>
              <c:pt idx="291">
                <c:v>0.29043972243195637</c:v>
              </c:pt>
              <c:pt idx="292">
                <c:v>0.29227339733218272</c:v>
              </c:pt>
              <c:pt idx="293">
                <c:v>0.28914536367885524</c:v>
              </c:pt>
              <c:pt idx="294">
                <c:v>0.30352712760220046</c:v>
              </c:pt>
              <c:pt idx="295">
                <c:v>0.29942832488404703</c:v>
              </c:pt>
              <c:pt idx="296">
                <c:v>0.31330672707007512</c:v>
              </c:pt>
              <c:pt idx="297">
                <c:v>0.38251896595117385</c:v>
              </c:pt>
              <c:pt idx="298">
                <c:v>0.36565634775105171</c:v>
              </c:pt>
              <c:pt idx="299">
                <c:v>0.36141372739366484</c:v>
              </c:pt>
              <c:pt idx="300">
                <c:v>0.38891885089706246</c:v>
              </c:pt>
              <c:pt idx="301">
                <c:v>0.44256283033114019</c:v>
              </c:pt>
              <c:pt idx="302">
                <c:v>0.44105274511918879</c:v>
              </c:pt>
              <c:pt idx="303">
                <c:v>0.44396505231366623</c:v>
              </c:pt>
              <c:pt idx="304">
                <c:v>0.51159529716319696</c:v>
              </c:pt>
              <c:pt idx="305">
                <c:v>0.43760112177758592</c:v>
              </c:pt>
              <c:pt idx="306">
                <c:v>0.42501707834465896</c:v>
              </c:pt>
              <c:pt idx="307">
                <c:v>0.46909718476971207</c:v>
              </c:pt>
              <c:pt idx="308">
                <c:v>0.45119188868514715</c:v>
              </c:pt>
              <c:pt idx="309">
                <c:v>0.40186243842807312</c:v>
              </c:pt>
              <c:pt idx="310">
                <c:v>0.41369143925502461</c:v>
              </c:pt>
              <c:pt idx="311">
                <c:v>0.40409161183619169</c:v>
              </c:pt>
              <c:pt idx="312">
                <c:v>0.42343508431309096</c:v>
              </c:pt>
              <c:pt idx="313">
                <c:v>0.41581274943371804</c:v>
              </c:pt>
              <c:pt idx="314">
                <c:v>0.38374141588465815</c:v>
              </c:pt>
              <c:pt idx="315">
                <c:v>0.38129651601768955</c:v>
              </c:pt>
              <c:pt idx="316">
                <c:v>0.40186243842807312</c:v>
              </c:pt>
              <c:pt idx="317">
                <c:v>0.41660374644950204</c:v>
              </c:pt>
              <c:pt idx="318">
                <c:v>0.40071189731420565</c:v>
              </c:pt>
              <c:pt idx="319">
                <c:v>0.42739006939201096</c:v>
              </c:pt>
              <c:pt idx="320">
                <c:v>0.4478121741631611</c:v>
              </c:pt>
              <c:pt idx="321">
                <c:v>0.42178046237371025</c:v>
              </c:pt>
              <c:pt idx="322">
                <c:v>0.39905799446302082</c:v>
              </c:pt>
              <c:pt idx="323">
                <c:v>0.39675691223528564</c:v>
              </c:pt>
              <c:pt idx="324">
                <c:v>0.41811383166145322</c:v>
              </c:pt>
              <c:pt idx="325">
                <c:v>0.44910653291626224</c:v>
              </c:pt>
              <c:pt idx="326">
                <c:v>0.47240499047208151</c:v>
              </c:pt>
              <c:pt idx="327">
                <c:v>0.47262071693093155</c:v>
              </c:pt>
              <c:pt idx="328">
                <c:v>0.51195484126128066</c:v>
              </c:pt>
              <c:pt idx="329">
                <c:v>0.44299428324884049</c:v>
              </c:pt>
              <c:pt idx="330">
                <c:v>0.46097148815302202</c:v>
              </c:pt>
              <c:pt idx="331">
                <c:v>0.43867975407183701</c:v>
              </c:pt>
              <c:pt idx="332">
                <c:v>0.44209542300363136</c:v>
              </c:pt>
              <c:pt idx="333">
                <c:v>0.44313953906446635</c:v>
              </c:pt>
              <c:pt idx="334">
                <c:v>0.45047280048897997</c:v>
              </c:pt>
              <c:pt idx="335">
                <c:v>0.43547981159889271</c:v>
              </c:pt>
              <c:pt idx="336">
                <c:v>0.46255348218459003</c:v>
              </c:pt>
              <c:pt idx="337">
                <c:v>0.4656096070183009</c:v>
              </c:pt>
              <c:pt idx="338">
                <c:v>0.43637867184410162</c:v>
              </c:pt>
              <c:pt idx="339">
                <c:v>0.42818106640779496</c:v>
              </c:pt>
              <c:pt idx="340">
                <c:v>0.42408226368964153</c:v>
              </c:pt>
              <c:pt idx="341">
                <c:v>0.40459497357350882</c:v>
              </c:pt>
              <c:pt idx="342">
                <c:v>0.37741343975838637</c:v>
              </c:pt>
              <c:pt idx="343">
                <c:v>0.41595656707295148</c:v>
              </c:pt>
              <c:pt idx="344">
                <c:v>0.41782619638298635</c:v>
              </c:pt>
              <c:pt idx="345">
                <c:v>0.39452773882716707</c:v>
              </c:pt>
              <c:pt idx="346">
                <c:v>0.41559702297486778</c:v>
              </c:pt>
              <c:pt idx="347">
                <c:v>0.43961456872685445</c:v>
              </c:pt>
              <c:pt idx="348">
                <c:v>0.44486391255887536</c:v>
              </c:pt>
              <c:pt idx="349">
                <c:v>0.4473807212454608</c:v>
              </c:pt>
              <c:pt idx="350">
                <c:v>0.4473807212454608</c:v>
              </c:pt>
              <c:pt idx="351">
                <c:v>0.47362744040556581</c:v>
              </c:pt>
              <c:pt idx="352">
                <c:v>0.48800920432891104</c:v>
              </c:pt>
              <c:pt idx="353">
                <c:v>0.50098874626973</c:v>
              </c:pt>
              <c:pt idx="354">
                <c:v>0.50098874626973</c:v>
              </c:pt>
              <c:pt idx="355">
                <c:v>0.52806241685542732</c:v>
              </c:pt>
              <c:pt idx="356">
                <c:v>0.49210800704706426</c:v>
              </c:pt>
              <c:pt idx="357">
                <c:v>0.47369934922518242</c:v>
              </c:pt>
              <c:pt idx="358">
                <c:v>0.49973034192643717</c:v>
              </c:pt>
              <c:pt idx="359">
                <c:v>0.50426059756229091</c:v>
              </c:pt>
              <c:pt idx="360">
                <c:v>0.57954913170100308</c:v>
              </c:pt>
              <c:pt idx="361">
                <c:v>0.59767015424441805</c:v>
              </c:pt>
              <c:pt idx="362">
                <c:v>0.61183619170891301</c:v>
              </c:pt>
              <c:pt idx="363">
                <c:v>0.62215510732391333</c:v>
              </c:pt>
              <c:pt idx="364">
                <c:v>0.59587243375400001</c:v>
              </c:pt>
              <c:pt idx="365">
                <c:v>0.67612267644626622</c:v>
              </c:pt>
              <c:pt idx="366">
                <c:v>0.72228813864020425</c:v>
              </c:pt>
              <c:pt idx="367">
                <c:v>0.74163161111710352</c:v>
              </c:pt>
              <c:pt idx="368">
                <c:v>0.62492359687915733</c:v>
              </c:pt>
              <c:pt idx="369">
                <c:v>0.62183151763563793</c:v>
              </c:pt>
              <c:pt idx="370">
                <c:v>0.65505339229856552</c:v>
              </c:pt>
              <c:pt idx="371">
                <c:v>0.63686046093553372</c:v>
              </c:pt>
              <c:pt idx="372">
                <c:v>0.63333692877431425</c:v>
              </c:pt>
              <c:pt idx="373">
                <c:v>0.63865818142595199</c:v>
              </c:pt>
              <c:pt idx="374">
                <c:v>0.67540358825009883</c:v>
              </c:pt>
              <c:pt idx="375">
                <c:v>0.67482831769316509</c:v>
              </c:pt>
              <c:pt idx="376">
                <c:v>0.66691834753532531</c:v>
              </c:pt>
              <c:pt idx="377">
                <c:v>0.67986193506633597</c:v>
              </c:pt>
              <c:pt idx="378">
                <c:v>0.70991982166612733</c:v>
              </c:pt>
              <c:pt idx="379">
                <c:v>0.65411857764354808</c:v>
              </c:pt>
              <c:pt idx="380">
                <c:v>0.69388415489159749</c:v>
              </c:pt>
              <c:pt idx="381">
                <c:v>0.71689497716894968</c:v>
              </c:pt>
              <c:pt idx="382">
                <c:v>0.68058102326250314</c:v>
              </c:pt>
              <c:pt idx="383">
                <c:v>0.69201452558156262</c:v>
              </c:pt>
              <c:pt idx="384">
                <c:v>0.69036062273037779</c:v>
              </c:pt>
              <c:pt idx="385">
                <c:v>0.69956495164131871</c:v>
              </c:pt>
              <c:pt idx="386">
                <c:v>0.73796426131665038</c:v>
              </c:pt>
              <c:pt idx="387">
                <c:v>0.75917736310358475</c:v>
              </c:pt>
              <c:pt idx="388">
                <c:v>0.79865530507316729</c:v>
              </c:pt>
              <c:pt idx="389">
                <c:v>0.78240391183978719</c:v>
              </c:pt>
              <c:pt idx="390">
                <c:v>0.80714054578794081</c:v>
              </c:pt>
              <c:pt idx="391">
                <c:v>0.78031855607090206</c:v>
              </c:pt>
              <c:pt idx="392">
                <c:v>0.76902887139107601</c:v>
              </c:pt>
              <c:pt idx="393">
                <c:v>0.83345917376766265</c:v>
              </c:pt>
              <c:pt idx="394">
                <c:v>0.8940063998849459</c:v>
              </c:pt>
              <c:pt idx="395">
                <c:v>0.97116456333369294</c:v>
              </c:pt>
              <c:pt idx="396">
                <c:v>1.1208787257757162</c:v>
              </c:pt>
              <c:pt idx="397">
                <c:v>2.4667961025419767</c:v>
              </c:pt>
              <c:pt idx="398">
                <c:v>2.4667961025419767</c:v>
              </c:pt>
              <c:pt idx="399">
                <c:v>2.4667961025419767</c:v>
              </c:pt>
              <c:pt idx="400">
                <c:v>2.4667961025419767</c:v>
              </c:pt>
              <c:pt idx="401">
                <c:v>2.4667961025419767</c:v>
              </c:pt>
              <c:pt idx="402">
                <c:v>2.4667961025419767</c:v>
              </c:pt>
              <c:pt idx="403">
                <c:v>2.4667961025419767</c:v>
              </c:pt>
              <c:pt idx="404">
                <c:v>2.288749865170963</c:v>
              </c:pt>
              <c:pt idx="405">
                <c:v>2.0266422176679968</c:v>
              </c:pt>
              <c:pt idx="406">
                <c:v>1.6649408549958653</c:v>
              </c:pt>
              <c:pt idx="407">
                <c:v>1.2669255384172868</c:v>
              </c:pt>
              <c:pt idx="408">
                <c:v>1.0225793693596521</c:v>
              </c:pt>
              <c:pt idx="409">
                <c:v>1.3258907705030021</c:v>
              </c:pt>
              <c:pt idx="410">
                <c:v>1.6750080897422071</c:v>
              </c:pt>
              <c:pt idx="411">
                <c:v>1.5518282817387554</c:v>
              </c:pt>
              <c:pt idx="412">
                <c:v>1.3525689425808074</c:v>
              </c:pt>
              <c:pt idx="413">
                <c:v>1.2850465609607018</c:v>
              </c:pt>
              <c:pt idx="414">
                <c:v>1.3686046093553372</c:v>
              </c:pt>
              <c:pt idx="415">
                <c:v>1.3093517419911551</c:v>
              </c:pt>
              <c:pt idx="416">
                <c:v>1.3899615287815053</c:v>
              </c:pt>
              <c:pt idx="417">
                <c:v>1.3906626397727679</c:v>
              </c:pt>
              <c:pt idx="418">
                <c:v>1.3958580519900767</c:v>
              </c:pt>
              <c:pt idx="419">
                <c:v>1.40786682486607</c:v>
              </c:pt>
              <c:pt idx="420">
                <c:v>1.4235429475425159</c:v>
              </c:pt>
              <c:pt idx="421">
                <c:v>1.4353359939596593</c:v>
              </c:pt>
              <c:pt idx="422">
                <c:v>1.3346636464962427</c:v>
              </c:pt>
              <c:pt idx="423">
                <c:v>1.3336569230216084</c:v>
              </c:pt>
              <c:pt idx="424">
                <c:v>1.3691798799122714</c:v>
              </c:pt>
              <c:pt idx="425">
                <c:v>1.3833459173767664</c:v>
              </c:pt>
              <c:pt idx="426">
                <c:v>1.3833459173767664</c:v>
              </c:pt>
              <c:pt idx="427">
                <c:v>1.4258440297702513</c:v>
              </c:pt>
              <c:pt idx="428">
                <c:v>1.4074353719483694</c:v>
              </c:pt>
              <c:pt idx="429">
                <c:v>1.4366303527127604</c:v>
              </c:pt>
              <c:pt idx="430">
                <c:v>1.378671844101679</c:v>
              </c:pt>
              <c:pt idx="431">
                <c:v>1.3454499694387518</c:v>
              </c:pt>
              <c:pt idx="432">
                <c:v>1.3781684823643618</c:v>
              </c:pt>
              <c:pt idx="433">
                <c:v>1.3943479667781253</c:v>
              </c:pt>
              <c:pt idx="434">
                <c:v>1.3697551504692052</c:v>
              </c:pt>
              <c:pt idx="435">
                <c:v>1.2828892963722001</c:v>
              </c:pt>
              <c:pt idx="436">
                <c:v>1.2828892963722001</c:v>
              </c:pt>
              <c:pt idx="437">
                <c:v>1.2233487937295511</c:v>
              </c:pt>
              <c:pt idx="438">
                <c:v>1.1971020745694458</c:v>
              </c:pt>
              <c:pt idx="439">
                <c:v>1.160140941286449</c:v>
              </c:pt>
              <c:pt idx="440">
                <c:v>1.156905763491892</c:v>
              </c:pt>
              <c:pt idx="441">
                <c:v>1.0199906518534498</c:v>
              </c:pt>
              <c:pt idx="442">
                <c:v>1.0363858627260631</c:v>
              </c:pt>
              <c:pt idx="443">
                <c:v>0.99338438859526113</c:v>
              </c:pt>
              <c:pt idx="444">
                <c:v>0.99363606946391969</c:v>
              </c:pt>
              <c:pt idx="445">
                <c:v>0.95394240103548711</c:v>
              </c:pt>
              <c:pt idx="446">
                <c:v>0.90195232445259421</c:v>
              </c:pt>
              <c:pt idx="447">
                <c:v>0.89494121453996334</c:v>
              </c:pt>
              <c:pt idx="448">
                <c:v>0.87840218602811637</c:v>
              </c:pt>
              <c:pt idx="449">
                <c:v>1.0284758925682236</c:v>
              </c:pt>
              <c:pt idx="450">
                <c:v>1.0099234171071081</c:v>
              </c:pt>
              <c:pt idx="451">
                <c:v>0.99201812102254339</c:v>
              </c:pt>
              <c:pt idx="452">
                <c:v>0.90659044331787286</c:v>
              </c:pt>
              <c:pt idx="453">
                <c:v>0.92348901592780352</c:v>
              </c:pt>
              <c:pt idx="454">
                <c:v>0.95354690252759511</c:v>
              </c:pt>
              <c:pt idx="455">
                <c:v>1.0312084277136591</c:v>
              </c:pt>
              <c:pt idx="456">
                <c:v>1.0384712184949483</c:v>
              </c:pt>
              <c:pt idx="457">
                <c:v>1.0185884298709236</c:v>
              </c:pt>
              <c:pt idx="458">
                <c:v>1.0185884298709236</c:v>
              </c:pt>
              <c:pt idx="459">
                <c:v>1.0185884298709236</c:v>
              </c:pt>
              <c:pt idx="460">
                <c:v>1.1312335958005248</c:v>
              </c:pt>
              <c:pt idx="461">
                <c:v>1.1150181569769533</c:v>
              </c:pt>
              <c:pt idx="462">
                <c:v>1.0698594182576495</c:v>
              </c:pt>
              <c:pt idx="463">
                <c:v>1.0097795994678749</c:v>
              </c:pt>
              <c:pt idx="464">
                <c:v>0.95520080537877972</c:v>
              </c:pt>
              <c:pt idx="465">
                <c:v>0.85798008125696623</c:v>
              </c:pt>
              <c:pt idx="466">
                <c:v>0.81188652788264482</c:v>
              </c:pt>
              <c:pt idx="467">
                <c:v>0.85503181965268049</c:v>
              </c:pt>
              <c:pt idx="468">
                <c:v>0.81238988961996195</c:v>
              </c:pt>
              <c:pt idx="469">
                <c:v>0.84165677920396931</c:v>
              </c:pt>
              <c:pt idx="470">
                <c:v>0.86251033689281997</c:v>
              </c:pt>
              <c:pt idx="471">
                <c:v>0.75450328982849757</c:v>
              </c:pt>
              <c:pt idx="472">
                <c:v>0.72552403552295686</c:v>
              </c:pt>
              <c:pt idx="473">
                <c:v>0.60788120662999323</c:v>
              </c:pt>
              <c:pt idx="474">
                <c:v>0.64282889296372203</c:v>
              </c:pt>
              <c:pt idx="475">
                <c:v>0.66246000071908817</c:v>
              </c:pt>
              <c:pt idx="476">
                <c:v>0.70754683061877532</c:v>
              </c:pt>
              <c:pt idx="477">
                <c:v>0.6288066731384605</c:v>
              </c:pt>
              <c:pt idx="478">
                <c:v>0.56523927659727469</c:v>
              </c:pt>
              <c:pt idx="479">
                <c:v>0.62413259986337333</c:v>
              </c:pt>
              <c:pt idx="480">
                <c:v>0.56631790889152556</c:v>
              </c:pt>
              <c:pt idx="481">
                <c:v>0.54391831158091541</c:v>
              </c:pt>
              <c:pt idx="482">
                <c:v>0.54701039082443459</c:v>
              </c:pt>
              <c:pt idx="483">
                <c:v>0.56646172653075899</c:v>
              </c:pt>
              <c:pt idx="484">
                <c:v>0.53244885485204763</c:v>
              </c:pt>
              <c:pt idx="485">
                <c:v>0.51637723366770927</c:v>
              </c:pt>
              <c:pt idx="486">
                <c:v>0.39086038902671416</c:v>
              </c:pt>
              <c:pt idx="487">
                <c:v>0.38999748319131333</c:v>
              </c:pt>
              <c:pt idx="488">
                <c:v>0.48164527379283073</c:v>
              </c:pt>
              <c:pt idx="489">
                <c:v>0.47891273864739503</c:v>
              </c:pt>
              <c:pt idx="490">
                <c:v>0.52117714737712584</c:v>
              </c:pt>
              <c:pt idx="491">
                <c:v>0.54280372487685624</c:v>
              </c:pt>
              <c:pt idx="492">
                <c:v>0.58918491352964431</c:v>
              </c:pt>
              <c:pt idx="493">
                <c:v>0.59569266170495805</c:v>
              </c:pt>
              <c:pt idx="494">
                <c:v>0.54812497752849376</c:v>
              </c:pt>
              <c:pt idx="495">
                <c:v>0.56545500305612473</c:v>
              </c:pt>
              <c:pt idx="496">
                <c:v>0.57437169668859878</c:v>
              </c:pt>
              <c:pt idx="497">
                <c:v>0.6962571459389495</c:v>
              </c:pt>
              <c:pt idx="498">
                <c:v>0.69266170495811319</c:v>
              </c:pt>
              <c:pt idx="499">
                <c:v>0.61456872685434871</c:v>
              </c:pt>
              <c:pt idx="500">
                <c:v>0.60290152087153492</c:v>
              </c:pt>
              <c:pt idx="501">
                <c:v>0.59278035451048061</c:v>
              </c:pt>
              <c:pt idx="502">
                <c:v>0.59393089562434831</c:v>
              </c:pt>
              <c:pt idx="503">
                <c:v>0.5549563153920829</c:v>
              </c:pt>
              <c:pt idx="504">
                <c:v>0.54568007766152515</c:v>
              </c:pt>
              <c:pt idx="505">
                <c:v>0.61262718872469701</c:v>
              </c:pt>
              <c:pt idx="506">
                <c:v>0.69557401215259063</c:v>
              </c:pt>
              <c:pt idx="507">
                <c:v>0.65106245280983721</c:v>
              </c:pt>
              <c:pt idx="508">
                <c:v>0.57751770754683052</c:v>
              </c:pt>
              <c:pt idx="509">
                <c:v>0.59491964189407831</c:v>
              </c:pt>
              <c:pt idx="510">
                <c:v>0.56976953223312843</c:v>
              </c:pt>
              <c:pt idx="511">
                <c:v>0.56214719735375551</c:v>
              </c:pt>
              <c:pt idx="512">
                <c:v>0.59616006903246688</c:v>
              </c:pt>
              <c:pt idx="513">
                <c:v>0.60205659224103836</c:v>
              </c:pt>
              <c:pt idx="514">
                <c:v>0.55898320929061951</c:v>
              </c:pt>
              <c:pt idx="515">
                <c:v>0.53083090641067132</c:v>
              </c:pt>
              <c:pt idx="516">
                <c:v>0.5533743213605149</c:v>
              </c:pt>
              <c:pt idx="517">
                <c:v>0.55049796857584576</c:v>
              </c:pt>
              <c:pt idx="518">
                <c:v>0.55049796857584576</c:v>
              </c:pt>
              <c:pt idx="519">
                <c:v>0.53086686082047962</c:v>
              </c:pt>
              <c:pt idx="520">
                <c:v>0.5343184841620825</c:v>
              </c:pt>
              <c:pt idx="521">
                <c:v>0.45575809873080941</c:v>
              </c:pt>
              <c:pt idx="522">
                <c:v>0.47182971991514755</c:v>
              </c:pt>
              <c:pt idx="523">
                <c:v>0.54798115988926033</c:v>
              </c:pt>
              <c:pt idx="524">
                <c:v>0.54762161579117685</c:v>
              </c:pt>
              <c:pt idx="525">
                <c:v>0.56013375040448721</c:v>
              </c:pt>
              <c:pt idx="526">
                <c:v>0.65052313666271178</c:v>
              </c:pt>
              <c:pt idx="527">
                <c:v>0.76410311724733049</c:v>
              </c:pt>
              <c:pt idx="528">
                <c:v>0.74393269334483869</c:v>
              </c:pt>
              <c:pt idx="529">
                <c:v>0.73889907597166782</c:v>
              </c:pt>
              <c:pt idx="530">
                <c:v>0.6608240750728076</c:v>
              </c:pt>
              <c:pt idx="531">
                <c:v>0.74235069931327069</c:v>
              </c:pt>
              <c:pt idx="532">
                <c:v>0.7657929745083234</c:v>
              </c:pt>
              <c:pt idx="533">
                <c:v>0.79182396720957815</c:v>
              </c:pt>
              <c:pt idx="534">
                <c:v>0.79009815553877694</c:v>
              </c:pt>
              <c:pt idx="535">
                <c:v>0.76190989824902022</c:v>
              </c:pt>
              <c:pt idx="536">
                <c:v>0.6768777190522417</c:v>
              </c:pt>
              <c:pt idx="537">
                <c:v>0.58659619602344226</c:v>
              </c:pt>
              <c:pt idx="538">
                <c:v>0.56243483263222238</c:v>
              </c:pt>
              <c:pt idx="539">
                <c:v>0.56013375040448721</c:v>
              </c:pt>
              <c:pt idx="540">
                <c:v>0.59997123647215322</c:v>
              </c:pt>
              <c:pt idx="541">
                <c:v>0.51094811778664662</c:v>
              </c:pt>
              <c:pt idx="542">
                <c:v>0.51990076582892897</c:v>
              </c:pt>
              <c:pt idx="543">
                <c:v>0.57724804947326791</c:v>
              </c:pt>
              <c:pt idx="544">
                <c:v>0.61568331355840789</c:v>
              </c:pt>
              <c:pt idx="545">
                <c:v>0.63028080394060337</c:v>
              </c:pt>
              <c:pt idx="546">
                <c:v>0.60831265954769353</c:v>
              </c:pt>
              <c:pt idx="547">
                <c:v>0.57588178190055017</c:v>
              </c:pt>
              <c:pt idx="548">
                <c:v>0.59220508395354687</c:v>
              </c:pt>
              <c:pt idx="549">
                <c:v>0.60349476863337292</c:v>
              </c:pt>
              <c:pt idx="550">
                <c:v>0.55761694171790177</c:v>
              </c:pt>
              <c:pt idx="551">
                <c:v>0.53963973681372024</c:v>
              </c:pt>
              <c:pt idx="552">
                <c:v>0.56538309423650812</c:v>
              </c:pt>
              <c:pt idx="553">
                <c:v>0.57106389098622956</c:v>
              </c:pt>
              <c:pt idx="554">
                <c:v>0.589544457627728</c:v>
              </c:pt>
              <c:pt idx="555">
                <c:v>0.57221443210009704</c:v>
              </c:pt>
              <c:pt idx="556">
                <c:v>0.59285226333009744</c:v>
              </c:pt>
              <c:pt idx="557">
                <c:v>0.59749038219537631</c:v>
              </c:pt>
              <c:pt idx="558">
                <c:v>0.6229101499298888</c:v>
              </c:pt>
              <c:pt idx="559">
                <c:v>0.60205659224103836</c:v>
              </c:pt>
              <c:pt idx="560">
                <c:v>0.58451084025455713</c:v>
              </c:pt>
              <c:pt idx="561">
                <c:v>0.56164383561643838</c:v>
              </c:pt>
              <c:pt idx="562">
                <c:v>0.69143925502462866</c:v>
              </c:pt>
              <c:pt idx="563">
                <c:v>0.73055765289612773</c:v>
              </c:pt>
              <c:pt idx="564">
                <c:v>0.63276165821738029</c:v>
              </c:pt>
              <c:pt idx="565">
                <c:v>0.70589292776759072</c:v>
              </c:pt>
              <c:pt idx="566">
                <c:v>0.6749002265127817</c:v>
              </c:pt>
              <c:pt idx="567">
                <c:v>0.71908819616725994</c:v>
              </c:pt>
              <c:pt idx="568">
                <c:v>0.76866932729299253</c:v>
              </c:pt>
              <c:pt idx="569">
                <c:v>0.8590587135512171</c:v>
              </c:pt>
              <c:pt idx="570">
                <c:v>1.0686010139143565</c:v>
              </c:pt>
              <c:pt idx="571">
                <c:v>1.1699205407543234</c:v>
              </c:pt>
              <c:pt idx="572">
                <c:v>0.97324991910257785</c:v>
              </c:pt>
              <c:pt idx="573">
                <c:v>0.79297450832344585</c:v>
              </c:pt>
              <c:pt idx="574">
                <c:v>0.81620105705964829</c:v>
              </c:pt>
              <c:pt idx="575">
                <c:v>0.7856398087225398</c:v>
              </c:pt>
              <c:pt idx="576">
                <c:v>0.86229461043396971</c:v>
              </c:pt>
              <c:pt idx="577">
                <c:v>0.88136842483730637</c:v>
              </c:pt>
              <c:pt idx="578">
                <c:v>0.81922122748355086</c:v>
              </c:pt>
              <c:pt idx="579">
                <c:v>0.83417826196382983</c:v>
              </c:pt>
              <c:pt idx="580">
                <c:v>0.92276992773163635</c:v>
              </c:pt>
              <c:pt idx="581">
                <c:v>0.93287311688778618</c:v>
              </c:pt>
              <c:pt idx="582">
                <c:v>0.97713299536188103</c:v>
              </c:pt>
              <c:pt idx="583">
                <c:v>1.0675942904397226</c:v>
              </c:pt>
              <c:pt idx="584">
                <c:v>1.0538597058929278</c:v>
              </c:pt>
              <c:pt idx="585">
                <c:v>1.0959263653687126</c:v>
              </c:pt>
              <c:pt idx="586">
                <c:v>1.250098874626973</c:v>
              </c:pt>
              <c:pt idx="587">
                <c:v>1.1251213461331031</c:v>
              </c:pt>
              <c:pt idx="588">
                <c:v>1.1013195268399669</c:v>
              </c:pt>
              <c:pt idx="589">
                <c:v>1.1019667062165173</c:v>
              </c:pt>
              <c:pt idx="590">
                <c:v>1.0139503110056447</c:v>
              </c:pt>
              <c:pt idx="591">
                <c:v>1.0237299104735196</c:v>
              </c:pt>
              <c:pt idx="592">
                <c:v>1.0210692841477007</c:v>
              </c:pt>
              <c:pt idx="593">
                <c:v>1.0230827310969692</c:v>
              </c:pt>
              <c:pt idx="594">
                <c:v>0.9467874734836228</c:v>
              </c:pt>
              <c:pt idx="595">
                <c:v>1.0284758925682236</c:v>
              </c:pt>
              <c:pt idx="596">
                <c:v>1.1171035127458384</c:v>
              </c:pt>
              <c:pt idx="597">
                <c:v>1.0918275626505589</c:v>
              </c:pt>
              <c:pt idx="598">
                <c:v>1.1139035702728939</c:v>
              </c:pt>
              <c:pt idx="599">
                <c:v>1.1139035702728939</c:v>
              </c:pt>
              <c:pt idx="600">
                <c:v>1.1766080609786789</c:v>
              </c:pt>
              <c:pt idx="601">
                <c:v>1.1644554704634524</c:v>
              </c:pt>
              <c:pt idx="602">
                <c:v>1.1501456153597238</c:v>
              </c:pt>
              <c:pt idx="603">
                <c:v>1.2275914140869379</c:v>
              </c:pt>
              <c:pt idx="604">
                <c:v>1.1310897781612916</c:v>
              </c:pt>
              <c:pt idx="605">
                <c:v>0.9856901448962716</c:v>
              </c:pt>
              <c:pt idx="606">
                <c:v>1.0076223348793731</c:v>
              </c:pt>
              <c:pt idx="607">
                <c:v>0.95807715816344885</c:v>
              </c:pt>
              <c:pt idx="608">
                <c:v>0.95965915219501663</c:v>
              </c:pt>
              <c:pt idx="609">
                <c:v>0.93046417143062587</c:v>
              </c:pt>
              <c:pt idx="610">
                <c:v>0.92916981267752496</c:v>
              </c:pt>
              <c:pt idx="611">
                <c:v>0.91284651062452804</c:v>
              </c:pt>
              <c:pt idx="612">
                <c:v>0.90881961672599143</c:v>
              </c:pt>
              <c:pt idx="613">
                <c:v>0.99230575630101026</c:v>
              </c:pt>
              <c:pt idx="614">
                <c:v>1.1001689857260994</c:v>
              </c:pt>
              <c:pt idx="615">
                <c:v>1.0577427821522312</c:v>
              </c:pt>
              <c:pt idx="616">
                <c:v>1.010211052385575</c:v>
              </c:pt>
              <c:pt idx="617">
                <c:v>1.057958508611081</c:v>
              </c:pt>
              <c:pt idx="618">
                <c:v>1.0862905835400714</c:v>
              </c:pt>
              <c:pt idx="619">
                <c:v>1.1029734296911515</c:v>
              </c:pt>
              <c:pt idx="620">
                <c:v>1.0651134361629455</c:v>
              </c:pt>
              <c:pt idx="621">
                <c:v>1.0892388451443571</c:v>
              </c:pt>
              <c:pt idx="622">
                <c:v>1.1705677201308742</c:v>
              </c:pt>
              <c:pt idx="623">
                <c:v>1.0937691007802108</c:v>
              </c:pt>
              <c:pt idx="624">
                <c:v>1.1306583252435911</c:v>
              </c:pt>
              <c:pt idx="625">
                <c:v>1.0455901916370043</c:v>
              </c:pt>
              <c:pt idx="626">
                <c:v>0.9471470175817065</c:v>
              </c:pt>
              <c:pt idx="627">
                <c:v>0.9459964764678388</c:v>
              </c:pt>
              <c:pt idx="628">
                <c:v>0.95642325531226402</c:v>
              </c:pt>
              <c:pt idx="629">
                <c:v>1.0822636896415347</c:v>
              </c:pt>
              <c:pt idx="630">
                <c:v>0.98319131341459021</c:v>
              </c:pt>
              <c:pt idx="631">
                <c:v>0.89904001725811677</c:v>
              </c:pt>
              <c:pt idx="632">
                <c:v>0.89148959119836046</c:v>
              </c:pt>
              <c:pt idx="633">
                <c:v>0.86855067774062489</c:v>
              </c:pt>
              <c:pt idx="634">
                <c:v>0.89393449106532907</c:v>
              </c:pt>
              <c:pt idx="635">
                <c:v>0.84381404379247105</c:v>
              </c:pt>
              <c:pt idx="636">
                <c:v>0.93779887103153192</c:v>
              </c:pt>
              <c:pt idx="637">
                <c:v>0.88947614424909216</c:v>
              </c:pt>
              <c:pt idx="638">
                <c:v>0.81325279545536255</c:v>
              </c:pt>
              <c:pt idx="639">
                <c:v>0.75295725020673787</c:v>
              </c:pt>
              <c:pt idx="640">
                <c:v>0.82166612735051947</c:v>
              </c:pt>
              <c:pt idx="641">
                <c:v>0.77039513896379397</c:v>
              </c:pt>
              <c:pt idx="642">
                <c:v>0.77672311509006575</c:v>
              </c:pt>
              <c:pt idx="643">
                <c:v>0.74080465969151121</c:v>
              </c:pt>
              <c:pt idx="644">
                <c:v>0.75550426059756215</c:v>
              </c:pt>
              <c:pt idx="645">
                <c:v>0.74224283608384578</c:v>
              </c:pt>
              <c:pt idx="646">
                <c:v>0.72135332398518681</c:v>
              </c:pt>
              <c:pt idx="647">
                <c:v>0.70900298421601415</c:v>
              </c:pt>
              <c:pt idx="648">
                <c:v>0.65828928918131813</c:v>
              </c:pt>
              <c:pt idx="649">
                <c:v>0.61722935318016758</c:v>
              </c:pt>
              <c:pt idx="650">
                <c:v>0.64865350735267691</c:v>
              </c:pt>
              <c:pt idx="651">
                <c:v>0.64664006040340838</c:v>
              </c:pt>
              <c:pt idx="652">
                <c:v>0.64376370761873947</c:v>
              </c:pt>
              <c:pt idx="653">
                <c:v>0.66080609786790356</c:v>
              </c:pt>
              <c:pt idx="654">
                <c:v>0.67029806205731135</c:v>
              </c:pt>
              <c:pt idx="655">
                <c:v>0.62805163053248481</c:v>
              </c:pt>
              <c:pt idx="656">
                <c:v>0.6077733434005681</c:v>
              </c:pt>
              <c:pt idx="657">
                <c:v>0.60198468342142153</c:v>
              </c:pt>
              <c:pt idx="658">
                <c:v>0.60730593607305927</c:v>
              </c:pt>
              <c:pt idx="659">
                <c:v>0.67784848811706766</c:v>
              </c:pt>
              <c:pt idx="660">
                <c:v>0.70524574839104015</c:v>
              </c:pt>
              <c:pt idx="661">
                <c:v>0.72236004745982085</c:v>
              </c:pt>
              <c:pt idx="662">
                <c:v>0.69812677524898437</c:v>
              </c:pt>
              <c:pt idx="663">
                <c:v>0.65724804947326798</c:v>
              </c:pt>
              <c:pt idx="664">
                <c:v>0.70316039262215502</c:v>
              </c:pt>
              <c:pt idx="665">
                <c:v>0.66889584007478509</c:v>
              </c:pt>
              <c:pt idx="666">
                <c:v>0.64966023082731095</c:v>
              </c:pt>
              <c:pt idx="667">
                <c:v>0.61953043540790276</c:v>
              </c:pt>
              <c:pt idx="668">
                <c:v>0.63089202890734541</c:v>
              </c:pt>
              <c:pt idx="669">
                <c:v>0.63089202890734541</c:v>
              </c:pt>
              <c:pt idx="670">
                <c:v>0.67432495595584796</c:v>
              </c:pt>
              <c:pt idx="671">
                <c:v>0.68266637903138827</c:v>
              </c:pt>
              <c:pt idx="672">
                <c:v>0.69381224607198067</c:v>
              </c:pt>
              <c:pt idx="673">
                <c:v>0.72775320893107542</c:v>
              </c:pt>
              <c:pt idx="674">
                <c:v>0.77147377125804484</c:v>
              </c:pt>
              <c:pt idx="675">
                <c:v>0.836479344191565</c:v>
              </c:pt>
              <c:pt idx="676">
                <c:v>0.83007945924567639</c:v>
              </c:pt>
              <c:pt idx="677">
                <c:v>0.79541940819041446</c:v>
              </c:pt>
              <c:pt idx="678">
                <c:v>0.75597742063064044</c:v>
              </c:pt>
              <c:pt idx="679">
                <c:v>0.76550533922985653</c:v>
              </c:pt>
              <c:pt idx="680">
                <c:v>0.67597813971883669</c:v>
              </c:pt>
              <c:pt idx="681">
                <c:v>0.70165030741020384</c:v>
              </c:pt>
              <c:pt idx="682">
                <c:v>0.73314637040232977</c:v>
              </c:pt>
              <c:pt idx="683">
                <c:v>0.74281810664077952</c:v>
              </c:pt>
              <c:pt idx="684">
                <c:v>0.74281810664077952</c:v>
              </c:pt>
              <c:pt idx="685">
                <c:v>0.79538345378060615</c:v>
              </c:pt>
              <c:pt idx="686">
                <c:v>0.77686693272929919</c:v>
              </c:pt>
              <c:pt idx="687">
                <c:v>0.72379822385215542</c:v>
              </c:pt>
              <c:pt idx="688">
                <c:v>0.75860209254665079</c:v>
              </c:pt>
              <c:pt idx="689">
                <c:v>0.75860209254665079</c:v>
              </c:pt>
              <c:pt idx="690">
                <c:v>0.68388882896487257</c:v>
              </c:pt>
              <c:pt idx="691">
                <c:v>0.61500017977204902</c:v>
              </c:pt>
              <c:pt idx="692">
                <c:v>0.56092474742027099</c:v>
              </c:pt>
              <c:pt idx="693">
                <c:v>0.59004781936504513</c:v>
              </c:pt>
              <c:pt idx="694">
                <c:v>0.54494301226045372</c:v>
              </c:pt>
              <c:pt idx="695">
                <c:v>0.51339301765361522</c:v>
              </c:pt>
              <c:pt idx="696">
                <c:v>0.52964441088699532</c:v>
              </c:pt>
              <c:pt idx="697">
                <c:v>0.50017977204904174</c:v>
              </c:pt>
              <c:pt idx="698">
                <c:v>0.52633660518462588</c:v>
              </c:pt>
              <c:pt idx="699">
                <c:v>0.5343903929816991</c:v>
              </c:pt>
              <c:pt idx="700">
                <c:v>0.50447632402114118</c:v>
              </c:pt>
              <c:pt idx="701">
                <c:v>0.48089023118685503</c:v>
              </c:pt>
              <c:pt idx="702">
                <c:v>0.51824686297774414</c:v>
              </c:pt>
              <c:pt idx="703">
                <c:v>0.51580196311077553</c:v>
              </c:pt>
              <c:pt idx="704">
                <c:v>0.503757235824974</c:v>
              </c:pt>
              <c:pt idx="705">
                <c:v>0.47218926401323125</c:v>
              </c:pt>
              <c:pt idx="706">
                <c:v>0.52590515226692558</c:v>
              </c:pt>
              <c:pt idx="707">
                <c:v>0.51914572322295327</c:v>
              </c:pt>
              <c:pt idx="708">
                <c:v>0.49570344802790056</c:v>
              </c:pt>
              <c:pt idx="709">
                <c:v>0.50188760651493913</c:v>
              </c:pt>
              <c:pt idx="710">
                <c:v>0.53424657534246567</c:v>
              </c:pt>
              <c:pt idx="711">
                <c:v>0.51217056772013092</c:v>
              </c:pt>
              <c:pt idx="712">
                <c:v>0.51375256175169892</c:v>
              </c:pt>
              <c:pt idx="713">
                <c:v>0.48649911911695964</c:v>
              </c:pt>
              <c:pt idx="714">
                <c:v>0.57336497321396473</c:v>
              </c:pt>
              <c:pt idx="715">
                <c:v>0.62853701506489768</c:v>
              </c:pt>
              <c:pt idx="716">
                <c:v>0.64699960450149208</c:v>
              </c:pt>
              <c:pt idx="717">
                <c:v>0.65072088591665778</c:v>
              </c:pt>
              <c:pt idx="718">
                <c:v>0.57580987308093334</c:v>
              </c:pt>
              <c:pt idx="719">
                <c:v>0.5184266350267861</c:v>
              </c:pt>
              <c:pt idx="720">
                <c:v>0.5152986013734584</c:v>
              </c:pt>
              <c:pt idx="721">
                <c:v>0.52353216121957358</c:v>
              </c:pt>
              <c:pt idx="722">
                <c:v>0.45029302843993824</c:v>
              </c:pt>
              <c:pt idx="723">
                <c:v>0.48527666918347534</c:v>
              </c:pt>
              <c:pt idx="724">
                <c:v>0.43285513968288214</c:v>
              </c:pt>
              <c:pt idx="725">
                <c:v>0.47506561679790016</c:v>
              </c:pt>
              <c:pt idx="726">
                <c:v>0.46650846726350981</c:v>
              </c:pt>
              <c:pt idx="727">
                <c:v>0.47082299644051351</c:v>
              </c:pt>
              <c:pt idx="728">
                <c:v>0.51562219106173379</c:v>
              </c:pt>
              <c:pt idx="729">
                <c:v>0.51418401466939923</c:v>
              </c:pt>
              <c:pt idx="730">
                <c:v>0.48398231043037421</c:v>
              </c:pt>
              <c:pt idx="731">
                <c:v>0.4986517096321863</c:v>
              </c:pt>
              <c:pt idx="732">
                <c:v>0.47592852263330099</c:v>
              </c:pt>
              <c:pt idx="733">
                <c:v>0.54600366734980055</c:v>
              </c:pt>
              <c:pt idx="734">
                <c:v>0.51670082335598466</c:v>
              </c:pt>
              <c:pt idx="735">
                <c:v>0.53895660302736137</c:v>
              </c:pt>
              <c:pt idx="736">
                <c:v>0.49642253622406796</c:v>
              </c:pt>
              <c:pt idx="737">
                <c:v>0.50605831805270918</c:v>
              </c:pt>
              <c:pt idx="738">
                <c:v>0.49289900406284826</c:v>
              </c:pt>
              <c:pt idx="739">
                <c:v>0.51986481141912066</c:v>
              </c:pt>
              <c:pt idx="740">
                <c:v>0.48290367813612334</c:v>
              </c:pt>
              <c:pt idx="741">
                <c:v>0.53007586380469562</c:v>
              </c:pt>
              <c:pt idx="742">
                <c:v>0.60212850106065519</c:v>
              </c:pt>
              <c:pt idx="743">
                <c:v>0.53992737209218711</c:v>
              </c:pt>
              <c:pt idx="744">
                <c:v>0.54740588933232659</c:v>
              </c:pt>
              <c:pt idx="745">
                <c:v>0.59213317513393027</c:v>
              </c:pt>
              <c:pt idx="746">
                <c:v>0.591126451659296</c:v>
              </c:pt>
              <c:pt idx="747">
                <c:v>0.59558479847553292</c:v>
              </c:pt>
              <c:pt idx="748">
                <c:v>0.53733865458598506</c:v>
              </c:pt>
              <c:pt idx="749">
                <c:v>0.53899255743716967</c:v>
              </c:pt>
              <c:pt idx="750">
                <c:v>0.51813899974831923</c:v>
              </c:pt>
              <c:pt idx="751">
                <c:v>0.50188760651493913</c:v>
              </c:pt>
              <c:pt idx="752">
                <c:v>0.48211268112033934</c:v>
              </c:pt>
              <c:pt idx="753">
                <c:v>0.46104339697263863</c:v>
              </c:pt>
              <c:pt idx="754">
                <c:v>0.45119188868514715</c:v>
              </c:pt>
              <c:pt idx="755">
                <c:v>0.43515622191061731</c:v>
              </c:pt>
              <c:pt idx="756">
                <c:v>0.42300363139539066</c:v>
              </c:pt>
              <c:pt idx="757">
                <c:v>0.40998813504476317</c:v>
              </c:pt>
              <c:pt idx="758">
                <c:v>0.41185776435479804</c:v>
              </c:pt>
              <c:pt idx="759">
                <c:v>0.44572681839427597</c:v>
              </c:pt>
              <c:pt idx="760">
                <c:v>0.43580340128716788</c:v>
              </c:pt>
              <c:pt idx="761">
                <c:v>0.43274727645345701</c:v>
              </c:pt>
              <c:pt idx="762">
                <c:v>0.46140294107072233</c:v>
              </c:pt>
              <c:pt idx="763">
                <c:v>0.49369000107863226</c:v>
              </c:pt>
              <c:pt idx="764">
                <c:v>0.48570812210117564</c:v>
              </c:pt>
              <c:pt idx="765">
                <c:v>0.4842699457088413</c:v>
              </c:pt>
              <c:pt idx="766">
                <c:v>0.4842699457088413</c:v>
              </c:pt>
              <c:pt idx="767">
                <c:v>0.47520943443713382</c:v>
              </c:pt>
              <c:pt idx="768">
                <c:v>0.47069715600618411</c:v>
              </c:pt>
              <c:pt idx="769">
                <c:v>0.44630208895120993</c:v>
              </c:pt>
              <c:pt idx="770">
                <c:v>0.50411677992305748</c:v>
              </c:pt>
              <c:pt idx="771">
                <c:v>0.500593247761838</c:v>
              </c:pt>
              <c:pt idx="772">
                <c:v>0.4672275554596772</c:v>
              </c:pt>
              <c:pt idx="773">
                <c:v>0.45888613238413689</c:v>
              </c:pt>
              <c:pt idx="774">
                <c:v>0.42710243411354409</c:v>
              </c:pt>
              <c:pt idx="775">
                <c:v>0.45787940890950285</c:v>
              </c:pt>
              <c:pt idx="776">
                <c:v>0.41685542731816061</c:v>
              </c:pt>
              <c:pt idx="777">
                <c:v>0.42904397224319557</c:v>
              </c:pt>
              <c:pt idx="778">
                <c:v>0.44536727429619249</c:v>
              </c:pt>
              <c:pt idx="779">
                <c:v>0.41487793477870061</c:v>
              </c:pt>
              <c:pt idx="780">
                <c:v>0.41056340560169713</c:v>
              </c:pt>
              <c:pt idx="781">
                <c:v>0.42100816165102639</c:v>
              </c:pt>
              <c:pt idx="782">
                <c:v>0.3961816416783519</c:v>
              </c:pt>
              <c:pt idx="783">
                <c:v>0.36321144788408288</c:v>
              </c:pt>
              <c:pt idx="784">
                <c:v>0.38446050408082555</c:v>
              </c:pt>
              <c:pt idx="785">
                <c:v>0.36159349944270658</c:v>
              </c:pt>
              <c:pt idx="786">
                <c:v>0.34419156509545901</c:v>
              </c:pt>
              <c:pt idx="787">
                <c:v>0.35291050947398706</c:v>
              </c:pt>
              <c:pt idx="788">
                <c:v>0.34404774745622557</c:v>
              </c:pt>
              <c:pt idx="789">
                <c:v>0.33009743645058065</c:v>
              </c:pt>
              <c:pt idx="790">
                <c:v>0.33290188041563296</c:v>
              </c:pt>
              <c:pt idx="791">
                <c:v>0.32995361881134722</c:v>
              </c:pt>
              <c:pt idx="792">
                <c:v>0.32910940926904675</c:v>
              </c:pt>
              <c:pt idx="793">
                <c:v>0.31222809477582425</c:v>
              </c:pt>
              <c:pt idx="794">
                <c:v>0.31852011649228773</c:v>
              </c:pt>
              <c:pt idx="795">
                <c:v>0.32463308524790557</c:v>
              </c:pt>
              <c:pt idx="796">
                <c:v>0.30198108798044077</c:v>
              </c:pt>
              <c:pt idx="797">
                <c:v>0.32815589832092895</c:v>
              </c:pt>
              <c:pt idx="798">
                <c:v>0.31512242476539742</c:v>
              </c:pt>
              <c:pt idx="799">
                <c:v>0.31805270916477912</c:v>
              </c:pt>
              <c:pt idx="800">
                <c:v>0.32420091324200917</c:v>
              </c:pt>
              <c:pt idx="801">
                <c:v>0.32887498651709635</c:v>
              </c:pt>
              <c:pt idx="802">
                <c:v>0.31887966059037143</c:v>
              </c:pt>
              <c:pt idx="803">
                <c:v>0.32535145435587665</c:v>
              </c:pt>
              <c:pt idx="804">
                <c:v>0.29345989285585872</c:v>
              </c:pt>
              <c:pt idx="805">
                <c:v>0.30061482040772303</c:v>
              </c:pt>
              <c:pt idx="806">
                <c:v>0.3037068996512422</c:v>
              </c:pt>
              <c:pt idx="807">
                <c:v>0.28637687412361124</c:v>
              </c:pt>
              <c:pt idx="808">
                <c:v>0.30787761118901225</c:v>
              </c:pt>
              <c:pt idx="809">
                <c:v>0.31535612842915173</c:v>
              </c:pt>
              <c:pt idx="810">
                <c:v>0.28903750044943011</c:v>
              </c:pt>
              <c:pt idx="811">
                <c:v>0.28098371265235689</c:v>
              </c:pt>
              <c:pt idx="812">
                <c:v>0.27789163340883749</c:v>
              </c:pt>
              <c:pt idx="813">
                <c:v>0.29489806924819328</c:v>
              </c:pt>
              <c:pt idx="814">
                <c:v>0.31039441987559768</c:v>
              </c:pt>
              <c:pt idx="815">
                <c:v>0.27177938374141597</c:v>
              </c:pt>
              <c:pt idx="816">
                <c:v>0.2854780138784021</c:v>
              </c:pt>
              <c:pt idx="817">
                <c:v>0.26487613705821023</c:v>
              </c:pt>
              <c:pt idx="818">
                <c:v>0.22453528925322686</c:v>
              </c:pt>
              <c:pt idx="819">
                <c:v>0.23445870636033517</c:v>
              </c:pt>
              <c:pt idx="820">
                <c:v>0.24675511451479526</c:v>
              </c:pt>
              <c:pt idx="821">
                <c:v>0.24172149714162439</c:v>
              </c:pt>
              <c:pt idx="822">
                <c:v>0.21274224283608389</c:v>
              </c:pt>
              <c:pt idx="823">
                <c:v>0.20407723007226841</c:v>
              </c:pt>
              <c:pt idx="824">
                <c:v>0.20742099018444615</c:v>
              </c:pt>
              <c:pt idx="825">
                <c:v>0.2100097076906482</c:v>
              </c:pt>
              <c:pt idx="826">
                <c:v>0.16981267752489848</c:v>
              </c:pt>
              <c:pt idx="827">
                <c:v>0.14838384927911408</c:v>
              </c:pt>
              <c:pt idx="828">
                <c:v>0.14342214072556003</c:v>
              </c:pt>
              <c:pt idx="829">
                <c:v>0.1933268615395678</c:v>
              </c:pt>
              <c:pt idx="830">
                <c:v>0.2191061733721642</c:v>
              </c:pt>
              <c:pt idx="831">
                <c:v>0.18548880020134462</c:v>
              </c:pt>
              <c:pt idx="832">
                <c:v>0.21482759860496881</c:v>
              </c:pt>
              <c:pt idx="833">
                <c:v>0.19138532340991632</c:v>
              </c:pt>
              <c:pt idx="834">
                <c:v>0.14903102865566464</c:v>
              </c:pt>
              <c:pt idx="835">
                <c:v>0.15359723870132669</c:v>
              </c:pt>
              <c:pt idx="836">
                <c:v>0.17434293316075222</c:v>
              </c:pt>
              <c:pt idx="837">
                <c:v>0.1956998525869198</c:v>
              </c:pt>
              <c:pt idx="838">
                <c:v>0.1798439578614317</c:v>
              </c:pt>
              <c:pt idx="839">
                <c:v>0.17297666558803426</c:v>
              </c:pt>
              <c:pt idx="840">
                <c:v>0.16902168050911448</c:v>
              </c:pt>
              <c:pt idx="841">
                <c:v>0.20576708733326132</c:v>
              </c:pt>
              <c:pt idx="842">
                <c:v>0.2171286808327042</c:v>
              </c:pt>
              <c:pt idx="843">
                <c:v>0.16963290547585652</c:v>
              </c:pt>
              <c:pt idx="844">
                <c:v>0.19282349980225066</c:v>
              </c:pt>
              <c:pt idx="845">
                <c:v>0.20037392586200697</c:v>
              </c:pt>
              <c:pt idx="846">
                <c:v>0.20289073454859241</c:v>
              </c:pt>
              <c:pt idx="847">
                <c:v>0.17556538309423653</c:v>
              </c:pt>
              <c:pt idx="848">
                <c:v>0.17556538309423653</c:v>
              </c:pt>
              <c:pt idx="849">
                <c:v>0.20540754323517785</c:v>
              </c:pt>
              <c:pt idx="850">
                <c:v>0.19102577931183262</c:v>
              </c:pt>
              <c:pt idx="851">
                <c:v>0.1818214504008917</c:v>
              </c:pt>
              <c:pt idx="852">
                <c:v>0.17851364469852227</c:v>
              </c:pt>
              <c:pt idx="853">
                <c:v>0.16627116815877474</c:v>
              </c:pt>
              <c:pt idx="854">
                <c:v>0.14086937762916629</c:v>
              </c:pt>
              <c:pt idx="855">
                <c:v>0.16308920289073447</c:v>
              </c:pt>
              <c:pt idx="856">
                <c:v>0.15726458850177982</c:v>
              </c:pt>
              <c:pt idx="857">
                <c:v>0.15553877683097839</c:v>
              </c:pt>
              <c:pt idx="858">
                <c:v>0.16528242188904474</c:v>
              </c:pt>
              <c:pt idx="859">
                <c:v>0.16362851903785991</c:v>
              </c:pt>
              <c:pt idx="860">
                <c:v>0.15744436055082156</c:v>
              </c:pt>
              <c:pt idx="861">
                <c:v>0.14960629921259838</c:v>
              </c:pt>
              <c:pt idx="862">
                <c:v>0.14457268183942751</c:v>
              </c:pt>
              <c:pt idx="863">
                <c:v>0.14989393449106525</c:v>
              </c:pt>
              <c:pt idx="864">
                <c:v>0.14126487613705829</c:v>
              </c:pt>
              <c:pt idx="865">
                <c:v>0.13844173587890563</c:v>
              </c:pt>
              <c:pt idx="866">
                <c:v>0.16024880451587387</c:v>
              </c:pt>
              <c:pt idx="867">
                <c:v>0.18498543846402771</c:v>
              </c:pt>
              <c:pt idx="868">
                <c:v>0.18822133534678032</c:v>
              </c:pt>
              <c:pt idx="869">
                <c:v>0.19354258799841806</c:v>
              </c:pt>
              <c:pt idx="870">
                <c:v>0.16779923057563018</c:v>
              </c:pt>
              <c:pt idx="871">
                <c:v>0.17265307589975909</c:v>
              </c:pt>
              <c:pt idx="872">
                <c:v>0.15550282242116986</c:v>
              </c:pt>
              <c:pt idx="873">
                <c:v>0.15284219609535099</c:v>
              </c:pt>
              <c:pt idx="874">
                <c:v>0.15266242404630925</c:v>
              </c:pt>
              <c:pt idx="875">
                <c:v>0.13587171466580372</c:v>
              </c:pt>
              <c:pt idx="876">
                <c:v>0.12889655916298137</c:v>
              </c:pt>
              <c:pt idx="877">
                <c:v>0.13533239851867829</c:v>
              </c:pt>
              <c:pt idx="878">
                <c:v>0.13461331032251111</c:v>
              </c:pt>
              <c:pt idx="879">
                <c:v>0.1282134253766225</c:v>
              </c:pt>
              <c:pt idx="880">
                <c:v>0.13633912199331255</c:v>
              </c:pt>
              <c:pt idx="881">
                <c:v>0.15226692553841725</c:v>
              </c:pt>
              <c:pt idx="882">
                <c:v>0.15809153992737213</c:v>
              </c:pt>
              <c:pt idx="883">
                <c:v>0.15122424765397469</c:v>
              </c:pt>
              <c:pt idx="884">
                <c:v>0.15886455973825186</c:v>
              </c:pt>
              <c:pt idx="885">
                <c:v>0.16388019990651848</c:v>
              </c:pt>
              <c:pt idx="886">
                <c:v>0.20670190198827876</c:v>
              </c:pt>
              <c:pt idx="887">
                <c:v>0.23963614137273948</c:v>
              </c:pt>
              <c:pt idx="888">
                <c:v>0.24679106892460356</c:v>
              </c:pt>
              <c:pt idx="889">
                <c:v>0.22209038938625825</c:v>
              </c:pt>
              <c:pt idx="890">
                <c:v>0.24301585589472552</c:v>
              </c:pt>
              <c:pt idx="891">
                <c:v>0.25275950095279187</c:v>
              </c:pt>
              <c:pt idx="892">
                <c:v>0.27418832919857627</c:v>
              </c:pt>
              <c:pt idx="893">
                <c:v>0.25739761981807074</c:v>
              </c:pt>
              <c:pt idx="894">
                <c:v>0.27695681875382006</c:v>
              </c:pt>
              <c:pt idx="895">
                <c:v>0.26316830259231305</c:v>
              </c:pt>
              <c:pt idx="896">
                <c:v>0.26020206378312305</c:v>
              </c:pt>
              <c:pt idx="897">
                <c:v>0.27976126271887236</c:v>
              </c:pt>
              <c:pt idx="898">
                <c:v>0.2822780714054578</c:v>
              </c:pt>
              <c:pt idx="899">
                <c:v>0.30753676338402891</c:v>
              </c:pt>
              <c:pt idx="900">
                <c:v>0.31934706791788003</c:v>
              </c:pt>
              <c:pt idx="901">
                <c:v>0.30474957753568477</c:v>
              </c:pt>
              <c:pt idx="902">
                <c:v>0.28510049257541437</c:v>
              </c:pt>
              <c:pt idx="903">
                <c:v>0.28673641822169493</c:v>
              </c:pt>
              <c:pt idx="904">
                <c:v>0.27191816776327626</c:v>
              </c:pt>
              <c:pt idx="905">
                <c:v>0.23970301657498294</c:v>
              </c:pt>
              <c:pt idx="906">
                <c:v>0.2467601481321684</c:v>
              </c:pt>
              <c:pt idx="907">
                <c:v>0.25038650990543987</c:v>
              </c:pt>
              <c:pt idx="908">
                <c:v>0.22961277100636401</c:v>
              </c:pt>
              <c:pt idx="909">
                <c:v>0.20619925933915773</c:v>
              </c:pt>
              <c:pt idx="910">
                <c:v>0.18451731204832278</c:v>
              </c:pt>
              <c:pt idx="911">
                <c:v>0.18329414302664215</c:v>
              </c:pt>
              <c:pt idx="912">
                <c:v>0.19347211735519365</c:v>
              </c:pt>
              <c:pt idx="913">
                <c:v>0.19347211735519365</c:v>
              </c:pt>
              <c:pt idx="914">
                <c:v>0.21314061769676051</c:v>
              </c:pt>
              <c:pt idx="915">
                <c:v>0.23597310610146338</c:v>
              </c:pt>
              <c:pt idx="916">
                <c:v>0.26290439722431969</c:v>
              </c:pt>
              <c:pt idx="917">
                <c:v>0.26954086218674722</c:v>
              </c:pt>
              <c:pt idx="918">
                <c:v>0.27205838996152876</c:v>
              </c:pt>
              <c:pt idx="919">
                <c:v>0.29862078883975118</c:v>
              </c:pt>
              <c:pt idx="920">
                <c:v>0.30862474382483018</c:v>
              </c:pt>
              <c:pt idx="921">
                <c:v>0.26832560313522458</c:v>
              </c:pt>
              <c:pt idx="922">
                <c:v>0.26772444540322882</c:v>
              </c:pt>
              <c:pt idx="923">
                <c:v>0.2707252004458347</c:v>
              </c:pt>
              <c:pt idx="924">
                <c:v>0.26528098371265241</c:v>
              </c:pt>
              <c:pt idx="925">
                <c:v>0.30216805091144416</c:v>
              </c:pt>
              <c:pt idx="926">
                <c:v>0.3258907705030023</c:v>
              </c:pt>
              <c:pt idx="927">
                <c:v>0.38235501384244786</c:v>
              </c:pt>
              <c:pt idx="928">
                <c:v>0.41200158199403147</c:v>
              </c:pt>
              <c:pt idx="929">
                <c:v>0.35879408909502741</c:v>
              </c:pt>
              <c:pt idx="930">
                <c:v>0.35478301513680655</c:v>
              </c:pt>
              <c:pt idx="931">
                <c:v>0.36893035630820115</c:v>
              </c:pt>
              <c:pt idx="932">
                <c:v>0.36467766871606799</c:v>
              </c:pt>
              <c:pt idx="933">
                <c:v>0.36734836227663314</c:v>
              </c:pt>
              <c:pt idx="934">
                <c:v>0.3736022723186998</c:v>
              </c:pt>
              <c:pt idx="935">
                <c:v>0.346926257505483</c:v>
              </c:pt>
              <c:pt idx="936">
                <c:v>0.3298126775248984</c:v>
              </c:pt>
              <c:pt idx="937">
                <c:v>0.37180670909287006</c:v>
              </c:pt>
              <c:pt idx="938">
                <c:v>0.37180670909287006</c:v>
              </c:pt>
              <c:pt idx="939">
                <c:v>0.37244885485204748</c:v>
              </c:pt>
              <c:pt idx="940">
                <c:v>0.34579369359651957</c:v>
              </c:pt>
              <c:pt idx="941">
                <c:v>0.35677417035199355</c:v>
              </c:pt>
              <c:pt idx="942">
                <c:v>0.35073239132779621</c:v>
              </c:pt>
              <c:pt idx="943">
                <c:v>0.36822564987595729</c:v>
              </c:pt>
              <c:pt idx="944">
                <c:v>0.36302664221766801</c:v>
              </c:pt>
              <c:pt idx="945">
                <c:v>0.39248552835005213</c:v>
              </c:pt>
              <c:pt idx="946">
                <c:v>0.41450113256390875</c:v>
              </c:pt>
              <c:pt idx="947">
                <c:v>0.5060726998166325</c:v>
              </c:pt>
              <c:pt idx="948">
                <c:v>0.54346456692913381</c:v>
              </c:pt>
              <c:pt idx="949">
                <c:v>0.52038758853773426</c:v>
              </c:pt>
              <c:pt idx="950">
                <c:v>0.45263150325387413</c:v>
              </c:pt>
              <c:pt idx="951">
                <c:v>0.43261208787257743</c:v>
              </c:pt>
              <c:pt idx="952">
                <c:v>0.44467838780426416</c:v>
              </c:pt>
              <c:pt idx="953">
                <c:v>0.45922554201272803</c:v>
              </c:pt>
              <c:pt idx="954">
                <c:v>0.460107144141229</c:v>
              </c:pt>
              <c:pt idx="955">
                <c:v>0.42939488728292541</c:v>
              </c:pt>
              <c:pt idx="956">
                <c:v>0.40401970301657508</c:v>
              </c:pt>
              <c:pt idx="957">
                <c:v>0.38328335670369973</c:v>
              </c:pt>
              <c:pt idx="958">
                <c:v>0.35739042893610895</c:v>
              </c:pt>
              <c:pt idx="959">
                <c:v>0.30006471793765499</c:v>
              </c:pt>
              <c:pt idx="960">
                <c:v>0.31820515586236642</c:v>
              </c:pt>
              <c:pt idx="961">
                <c:v>0.28115629381943696</c:v>
              </c:pt>
              <c:pt idx="962">
                <c:v>0.27001761766080601</c:v>
              </c:pt>
              <c:pt idx="963">
                <c:v>0.26407579189587604</c:v>
              </c:pt>
              <c:pt idx="964">
                <c:v>0.28153597238701322</c:v>
              </c:pt>
              <c:pt idx="965">
                <c:v>0.25142343508431297</c:v>
              </c:pt>
              <c:pt idx="966">
                <c:v>0.24623593283716239</c:v>
              </c:pt>
              <c:pt idx="967">
                <c:v>0.23674972135332406</c:v>
              </c:pt>
              <c:pt idx="968">
                <c:v>0.23105598101607172</c:v>
              </c:pt>
              <c:pt idx="969">
                <c:v>0.24039549850789199</c:v>
              </c:pt>
              <c:pt idx="970">
                <c:v>0.22643727753208931</c:v>
              </c:pt>
              <c:pt idx="971">
                <c:v>0.23254593175853033</c:v>
              </c:pt>
              <c:pt idx="972">
                <c:v>0.22055513608744115</c:v>
              </c:pt>
              <c:pt idx="973">
                <c:v>0.21194045949735729</c:v>
              </c:pt>
              <c:pt idx="974">
                <c:v>0.2153021968144393</c:v>
              </c:pt>
              <c:pt idx="975">
                <c:v>0.22915471182540559</c:v>
              </c:pt>
              <c:pt idx="976">
                <c:v>0.23294790206018789</c:v>
              </c:pt>
              <c:pt idx="977">
                <c:v>0.20693560565203328</c:v>
              </c:pt>
              <c:pt idx="978">
                <c:v>0.22997303419264359</c:v>
              </c:pt>
              <c:pt idx="979">
                <c:v>0.23087836623161828</c:v>
              </c:pt>
              <c:pt idx="980">
                <c:v>0.23874950562686492</c:v>
              </c:pt>
              <c:pt idx="981">
                <c:v>0.21417970014022236</c:v>
              </c:pt>
              <c:pt idx="982">
                <c:v>0.19534893754719018</c:v>
              </c:pt>
              <c:pt idx="983">
                <c:v>0.1892424405853379</c:v>
              </c:pt>
              <c:pt idx="984">
                <c:v>0.19218351130766176</c:v>
              </c:pt>
              <c:pt idx="985">
                <c:v>0.18054578794089093</c:v>
              </c:pt>
              <c:pt idx="986">
                <c:v>0.18034300506957179</c:v>
              </c:pt>
              <c:pt idx="987">
                <c:v>0.17076618847301628</c:v>
              </c:pt>
              <c:pt idx="988">
                <c:v>0.16816668464387163</c:v>
              </c:pt>
              <c:pt idx="989">
                <c:v>0.15611404738791212</c:v>
              </c:pt>
              <c:pt idx="990">
                <c:v>0.15016790709380512</c:v>
              </c:pt>
              <c:pt idx="991">
                <c:v>0.13804623737101362</c:v>
              </c:pt>
              <c:pt idx="992">
                <c:v>0.12413259986337333</c:v>
              </c:pt>
              <c:pt idx="993">
                <c:v>0.1198044080106424</c:v>
              </c:pt>
              <c:pt idx="994">
                <c:v>0.12224858878941491</c:v>
              </c:pt>
              <c:pt idx="995">
                <c:v>0.12405350016179484</c:v>
              </c:pt>
              <c:pt idx="996">
                <c:v>0.14053715888253682</c:v>
              </c:pt>
              <c:pt idx="997">
                <c:v>0.17895516485096885</c:v>
              </c:pt>
              <c:pt idx="998">
                <c:v>0.15550210333297376</c:v>
              </c:pt>
              <c:pt idx="999">
                <c:v>0.15498076439075259</c:v>
              </c:pt>
              <c:pt idx="1000">
                <c:v>0.15503541509366126</c:v>
              </c:pt>
              <c:pt idx="1001">
                <c:v>0.16292165534102754</c:v>
              </c:pt>
              <c:pt idx="1002">
                <c:v>0.15573796426131659</c:v>
              </c:pt>
              <c:pt idx="1003">
                <c:v>0.14449573940243776</c:v>
              </c:pt>
              <c:pt idx="1004">
                <c:v>0.14486678891165994</c:v>
              </c:pt>
              <c:pt idx="1005">
                <c:v>0.15909322978463303</c:v>
              </c:pt>
              <c:pt idx="1006">
                <c:v>0.15645633336928766</c:v>
              </c:pt>
              <c:pt idx="1007">
                <c:v>0.15310897781612898</c:v>
              </c:pt>
              <c:pt idx="1008">
                <c:v>0.15601049868766403</c:v>
              </c:pt>
              <c:pt idx="1009">
                <c:v>0.16009779599467877</c:v>
              </c:pt>
              <c:pt idx="1010">
                <c:v>0.18021788372343872</c:v>
              </c:pt>
              <c:pt idx="1011">
                <c:v>0.21328371624779763</c:v>
              </c:pt>
              <c:pt idx="1012">
                <c:v>0.20460144536727443</c:v>
              </c:pt>
              <c:pt idx="1013">
                <c:v>0.18187753928019257</c:v>
              </c:pt>
              <c:pt idx="1014">
                <c:v>0.19421853090281527</c:v>
              </c:pt>
              <c:pt idx="1015">
                <c:v>0.19421853090281527</c:v>
              </c:pt>
              <c:pt idx="1016">
                <c:v>0.22042426203573884</c:v>
              </c:pt>
              <c:pt idx="1017">
                <c:v>0.21132923453061503</c:v>
              </c:pt>
              <c:pt idx="1018">
                <c:v>0.21001761766080618</c:v>
              </c:pt>
              <c:pt idx="1019">
                <c:v>0.19294862114838396</c:v>
              </c:pt>
              <c:pt idx="1020">
                <c:v>0.16868874267428913</c:v>
              </c:pt>
              <c:pt idx="1021">
                <c:v>0.15051522669255379</c:v>
              </c:pt>
              <c:pt idx="1022">
                <c:v>0.13985762053715889</c:v>
              </c:pt>
              <c:pt idx="1023">
                <c:v>0.1263869413583576</c:v>
              </c:pt>
              <c:pt idx="1024">
                <c:v>0.12754323517779453</c:v>
              </c:pt>
              <c:pt idx="1025">
                <c:v>0.11583072663862226</c:v>
              </c:pt>
              <c:pt idx="1026">
                <c:v>0.14219034264552555</c:v>
              </c:pt>
              <c:pt idx="1027">
                <c:v>0.14382267285082517</c:v>
              </c:pt>
              <c:pt idx="1028">
                <c:v>0.12980908208391773</c:v>
              </c:pt>
              <c:pt idx="1029">
                <c:v>0.15298026102901519</c:v>
              </c:pt>
              <c:pt idx="1030">
                <c:v>0.15221443210009711</c:v>
              </c:pt>
              <c:pt idx="1031">
                <c:v>0.15541149822025679</c:v>
              </c:pt>
              <c:pt idx="1032">
                <c:v>0.1631265954769352</c:v>
              </c:pt>
              <c:pt idx="1033">
                <c:v>0.1756674936180922</c:v>
              </c:pt>
              <c:pt idx="1034">
                <c:v>0.1774817531370223</c:v>
              </c:pt>
              <c:pt idx="1035">
                <c:v>0.18887714378168474</c:v>
              </c:pt>
              <c:pt idx="1036">
                <c:v>0.19491604645309746</c:v>
              </c:pt>
              <c:pt idx="1037">
                <c:v>0.19006076295257635</c:v>
              </c:pt>
              <c:pt idx="1038">
                <c:v>0.20829108690180842</c:v>
              </c:pt>
              <c:pt idx="1039">
                <c:v>0.24506309998921383</c:v>
              </c:pt>
              <c:pt idx="1040">
                <c:v>0.25812965160176904</c:v>
              </c:pt>
              <c:pt idx="1041">
                <c:v>0.29014345809513542</c:v>
              </c:pt>
              <c:pt idx="1042">
                <c:v>0.24911156653363542</c:v>
              </c:pt>
              <c:pt idx="1043">
                <c:v>0.27770610865422629</c:v>
              </c:pt>
              <c:pt idx="1044">
                <c:v>0.28114550749649436</c:v>
              </c:pt>
              <c:pt idx="1045">
                <c:v>0.26114910293747506</c:v>
              </c:pt>
              <c:pt idx="1046">
                <c:v>0.23139610973285873</c:v>
              </c:pt>
              <c:pt idx="1047">
                <c:v>0.24342573616654084</c:v>
              </c:pt>
              <c:pt idx="1048">
                <c:v>0.26689965124222481</c:v>
              </c:pt>
              <c:pt idx="1049">
                <c:v>0.24135404307338293</c:v>
              </c:pt>
              <c:pt idx="1050">
                <c:v>0.23096465681515843</c:v>
              </c:pt>
              <c:pt idx="1051">
                <c:v>0.2112443821234673</c:v>
              </c:pt>
              <c:pt idx="1052">
                <c:v>0.20328263761550369</c:v>
              </c:pt>
              <c:pt idx="1053">
                <c:v>0.18853917232948603</c:v>
              </c:pt>
              <c:pt idx="1054">
                <c:v>0.1607651098407219</c:v>
              </c:pt>
              <c:pt idx="1055">
                <c:v>0.16014453672742968</c:v>
              </c:pt>
              <c:pt idx="1056">
                <c:v>0.15912486966526451</c:v>
              </c:pt>
              <c:pt idx="1057">
                <c:v>0.1498299356416064</c:v>
              </c:pt>
              <c:pt idx="1058">
                <c:v>0.13750620213569187</c:v>
              </c:pt>
              <c:pt idx="1059">
                <c:v>0.12709020961420903</c:v>
              </c:pt>
              <c:pt idx="1060">
                <c:v>0.12253838133247053</c:v>
              </c:pt>
              <c:pt idx="1061">
                <c:v>0.11513608744112469</c:v>
              </c:pt>
              <c:pt idx="1062">
                <c:v>0.13163556610218241</c:v>
              </c:pt>
              <c:pt idx="1063">
                <c:v>0.13556538309423649</c:v>
              </c:pt>
              <c:pt idx="1064">
                <c:v>0.14377737029446669</c:v>
              </c:pt>
              <c:pt idx="1065">
                <c:v>0.14389170531765716</c:v>
              </c:pt>
              <c:pt idx="1066">
                <c:v>0.1770272893970446</c:v>
              </c:pt>
              <c:pt idx="1067">
                <c:v>0.16343076978391391</c:v>
              </c:pt>
              <c:pt idx="1068">
                <c:v>0.12616474310574199</c:v>
              </c:pt>
              <c:pt idx="1069">
                <c:v>0.11417754287563375</c:v>
              </c:pt>
              <c:pt idx="1070">
                <c:v>0.10589220867939453</c:v>
              </c:pt>
              <c:pt idx="1071">
                <c:v>9.9825261568331269E-2</c:v>
              </c:pt>
              <c:pt idx="1072">
                <c:v>0.11360371049509221</c:v>
              </c:pt>
              <c:pt idx="1073">
                <c:v>0.1287836623161831</c:v>
              </c:pt>
              <c:pt idx="1074">
                <c:v>0.13179951821090863</c:v>
              </c:pt>
              <c:pt idx="1075">
                <c:v>0.11771977132995359</c:v>
              </c:pt>
              <c:pt idx="1076">
                <c:v>0.1362406069104376</c:v>
              </c:pt>
              <c:pt idx="1077">
                <c:v>0.15253011181821452</c:v>
              </c:pt>
              <c:pt idx="1078">
                <c:v>0.13726171214899496</c:v>
              </c:pt>
              <c:pt idx="1079">
                <c:v>0.12898716427569834</c:v>
              </c:pt>
              <c:pt idx="1080">
                <c:v>0.13013842447776214</c:v>
              </c:pt>
              <c:pt idx="1081">
                <c:v>0.11474706072699803</c:v>
              </c:pt>
              <c:pt idx="1082">
                <c:v>0.13826771653543313</c:v>
              </c:pt>
              <c:pt idx="1083">
                <c:v>0.14459065904433177</c:v>
              </c:pt>
              <c:pt idx="1084">
                <c:v>0.13482687951677264</c:v>
              </c:pt>
              <c:pt idx="1085">
                <c:v>0.13950454823284075</c:v>
              </c:pt>
              <c:pt idx="1086">
                <c:v>0.13492755186423611</c:v>
              </c:pt>
              <c:pt idx="1087">
                <c:v>0.11440261748103397</c:v>
              </c:pt>
              <c:pt idx="1088">
                <c:v>0.12443102146478258</c:v>
              </c:pt>
              <c:pt idx="1089">
                <c:v>0.14670837378204449</c:v>
              </c:pt>
              <c:pt idx="1090">
                <c:v>0.12439434796677817</c:v>
              </c:pt>
              <c:pt idx="1091">
                <c:v>0.11275374824722251</c:v>
              </c:pt>
              <c:pt idx="1092">
                <c:v>0.10314601085823183</c:v>
              </c:pt>
              <c:pt idx="1093">
                <c:v>0.10340632078524425</c:v>
              </c:pt>
              <c:pt idx="1094">
                <c:v>7.4912451012116632E-2</c:v>
              </c:pt>
              <c:pt idx="1095">
                <c:v>9.2917700355948707E-2</c:v>
              </c:pt>
              <c:pt idx="1096">
                <c:v>8.6881674037320611E-2</c:v>
              </c:pt>
              <c:pt idx="1097">
                <c:v>0.1003523532161219</c:v>
              </c:pt>
              <c:pt idx="1098">
                <c:v>0.1003523532161219</c:v>
              </c:pt>
              <c:pt idx="1099">
                <c:v>8.8259447021177051E-2</c:v>
              </c:pt>
              <c:pt idx="1100">
                <c:v>9.4799554165318378E-2</c:v>
              </c:pt>
              <c:pt idx="1101">
                <c:v>8.8704562614604576E-2</c:v>
              </c:pt>
              <c:pt idx="1102">
                <c:v>6.9512817747096722E-2</c:v>
              </c:pt>
              <c:pt idx="1103">
                <c:v>7.1800956387300996E-2</c:v>
              </c:pt>
              <c:pt idx="1104">
                <c:v>7.6191708913098122E-2</c:v>
              </c:pt>
              <c:pt idx="1105">
                <c:v>9.2113759752633584E-2</c:v>
              </c:pt>
              <c:pt idx="1106">
                <c:v>9.6008341423075461E-2</c:v>
              </c:pt>
              <c:pt idx="1107">
                <c:v>9.8625822457124368E-2</c:v>
              </c:pt>
              <c:pt idx="1108">
                <c:v>0.11119332686153949</c:v>
              </c:pt>
              <c:pt idx="1109">
                <c:v>0.12722755545967712</c:v>
              </c:pt>
              <c:pt idx="1110">
                <c:v>0.13745874231474486</c:v>
              </c:pt>
              <c:pt idx="1111">
                <c:v>0.12961924280012949</c:v>
              </c:pt>
              <c:pt idx="1112">
                <c:v>0.13790601517276091</c:v>
              </c:pt>
              <c:pt idx="1113">
                <c:v>0.14760004314529174</c:v>
              </c:pt>
              <c:pt idx="1114">
                <c:v>0.14530902815230284</c:v>
              </c:pt>
              <c:pt idx="1115">
                <c:v>0.11963470319634717</c:v>
              </c:pt>
              <c:pt idx="1116">
                <c:v>0.11618667529572502</c:v>
              </c:pt>
              <c:pt idx="1117">
                <c:v>0.11600762233487938</c:v>
              </c:pt>
              <c:pt idx="1118">
                <c:v>0.10729658792650931</c:v>
              </c:pt>
              <c:pt idx="1119">
                <c:v>9.8507891992952956E-2</c:v>
              </c:pt>
              <c:pt idx="1120">
                <c:v>0.10275482687951665</c:v>
              </c:pt>
              <c:pt idx="1121">
                <c:v>9.4885844748858528E-2</c:v>
              </c:pt>
              <c:pt idx="1122">
                <c:v>8.1804911372379774E-2</c:v>
              </c:pt>
              <c:pt idx="1123">
                <c:v>8.1190090964656791E-2</c:v>
              </c:pt>
              <c:pt idx="1124">
                <c:v>8.4825081796282342E-2</c:v>
              </c:pt>
              <c:pt idx="1125">
                <c:v>0.10353431848416195</c:v>
              </c:pt>
              <c:pt idx="1126">
                <c:v>0.1234667241937224</c:v>
              </c:pt>
              <c:pt idx="1127">
                <c:v>0.11903066911156657</c:v>
              </c:pt>
              <c:pt idx="1128">
                <c:v>0.10155251141552513</c:v>
              </c:pt>
              <c:pt idx="1129">
                <c:v>0.10244777621975332</c:v>
              </c:pt>
              <c:pt idx="1130">
                <c:v>9.38366950706504E-2</c:v>
              </c:pt>
              <c:pt idx="1131">
                <c:v>9.0520260309926881E-2</c:v>
              </c:pt>
              <c:pt idx="1132">
                <c:v>9.7488944018983892E-2</c:v>
              </c:pt>
              <c:pt idx="1133">
                <c:v>9.3017653615215856E-2</c:v>
              </c:pt>
              <c:pt idx="1134">
                <c:v>9.6903606227303873E-2</c:v>
              </c:pt>
              <c:pt idx="1135">
                <c:v>0.11564592097220716</c:v>
              </c:pt>
              <c:pt idx="1136">
                <c:v>0.10495307949520005</c:v>
              </c:pt>
              <c:pt idx="1137">
                <c:v>9.9586524287203826E-2</c:v>
              </c:pt>
              <c:pt idx="1138">
                <c:v>9.1351526264696226E-2</c:v>
              </c:pt>
              <c:pt idx="1139">
                <c:v>0.10975586955740124</c:v>
              </c:pt>
              <c:pt idx="1140">
                <c:v>0.128537734153094</c:v>
              </c:pt>
              <c:pt idx="1141">
                <c:v>9.9980584618703405E-2</c:v>
              </c:pt>
              <c:pt idx="1142">
                <c:v>0.13258763887390779</c:v>
              </c:pt>
              <c:pt idx="1143">
                <c:v>0.13729047567684183</c:v>
              </c:pt>
              <c:pt idx="1144">
                <c:v>0.13024556861899117</c:v>
              </c:pt>
              <c:pt idx="1145">
                <c:v>0.15854600366734983</c:v>
              </c:pt>
              <c:pt idx="1146">
                <c:v>0.17324848092618561</c:v>
              </c:pt>
              <c:pt idx="1147">
                <c:v>0.17606371121418052</c:v>
              </c:pt>
              <c:pt idx="1148">
                <c:v>0.17149174846294901</c:v>
              </c:pt>
              <c:pt idx="1149">
                <c:v>0.18161435300039552</c:v>
              </c:pt>
              <c:pt idx="1150">
                <c:v>0.17163700427857487</c:v>
              </c:pt>
              <c:pt idx="1151">
                <c:v>0.16876568511127887</c:v>
              </c:pt>
              <c:pt idx="1152">
                <c:v>0.16492647323194176</c:v>
              </c:pt>
              <c:pt idx="1153">
                <c:v>0.15710495092223065</c:v>
              </c:pt>
              <c:pt idx="1154">
                <c:v>0.16799266530039914</c:v>
              </c:pt>
              <c:pt idx="1155">
                <c:v>0.15974760004314525</c:v>
              </c:pt>
              <c:pt idx="1156">
                <c:v>0.14322870600079085</c:v>
              </c:pt>
              <c:pt idx="1157">
                <c:v>0.13924639557041663</c:v>
              </c:pt>
              <c:pt idx="1158">
                <c:v>0.14971919605939665</c:v>
              </c:pt>
              <c:pt idx="1159">
                <c:v>0.15538201560421383</c:v>
              </c:pt>
              <c:pt idx="1160">
                <c:v>0.15554596771294005</c:v>
              </c:pt>
              <c:pt idx="1161">
                <c:v>0.16513069427965332</c:v>
              </c:pt>
              <c:pt idx="1162">
                <c:v>0.13147520943443713</c:v>
              </c:pt>
              <c:pt idx="1163">
                <c:v>0.14496386581814269</c:v>
              </c:pt>
              <c:pt idx="1164">
                <c:v>0.13484845216265784</c:v>
              </c:pt>
              <c:pt idx="1165">
                <c:v>0.11786358896918703</c:v>
              </c:pt>
              <c:pt idx="1166">
                <c:v>4.6791068924603607E-2</c:v>
              </c:pt>
              <c:pt idx="1167">
                <c:v>1.8439578614316998E-2</c:v>
              </c:pt>
              <c:pt idx="1168">
                <c:v>5.288174594614059E-3</c:v>
              </c:pt>
              <c:pt idx="1169">
                <c:v>-1.4992988890087933E-3</c:v>
              </c:pt>
              <c:pt idx="1170">
                <c:v>4.9793262143601913E-2</c:v>
              </c:pt>
              <c:pt idx="1171">
                <c:v>6.9267608672203718E-2</c:v>
              </c:pt>
              <c:pt idx="1172">
                <c:v>8.5557113579980637E-2</c:v>
              </c:pt>
              <c:pt idx="1173">
                <c:v>0.10968683709056926</c:v>
              </c:pt>
              <c:pt idx="1174">
                <c:v>0.11835616438356156</c:v>
              </c:pt>
              <c:pt idx="1175">
                <c:v>0.11417250925826061</c:v>
              </c:pt>
              <c:pt idx="1176">
                <c:v>0.11417250925826061</c:v>
              </c:pt>
              <c:pt idx="1177">
                <c:v>0.11785999352820631</c:v>
              </c:pt>
              <c:pt idx="1178">
                <c:v>0.11632545931758531</c:v>
              </c:pt>
              <c:pt idx="1179">
                <c:v>0.12784525222018472</c:v>
              </c:pt>
              <c:pt idx="1180">
                <c:v>0.10795023909682522</c:v>
              </c:pt>
              <c:pt idx="1181">
                <c:v>0.11283069068421248</c:v>
              </c:pt>
              <c:pt idx="1182">
                <c:v>0.10794376730305988</c:v>
              </c:pt>
              <c:pt idx="1183">
                <c:v>9.8046237371013589E-2</c:v>
              </c:pt>
              <c:pt idx="1184">
                <c:v>8.5582281666846338E-2</c:v>
              </c:pt>
              <c:pt idx="1185">
                <c:v>0.10178621507927943</c:v>
              </c:pt>
              <c:pt idx="1186">
                <c:v>0.10178621507927943</c:v>
              </c:pt>
              <c:pt idx="1187">
                <c:v>0.11651889404235427</c:v>
              </c:pt>
              <c:pt idx="1188">
                <c:v>0.10576421098047661</c:v>
              </c:pt>
              <c:pt idx="1189">
                <c:v>0.10638190774098444</c:v>
              </c:pt>
              <c:pt idx="1190">
                <c:v>0.1250839535469026</c:v>
              </c:pt>
              <c:pt idx="1191">
                <c:v>0.11146442311149451</c:v>
              </c:pt>
              <c:pt idx="1192">
                <c:v>0.11881638082910873</c:v>
              </c:pt>
              <c:pt idx="1193">
                <c:v>0.12824290799266524</c:v>
              </c:pt>
              <c:pt idx="1194">
                <c:v>0.12257793118325955</c:v>
              </c:pt>
              <c:pt idx="1195">
                <c:v>0.11145147952396361</c:v>
              </c:pt>
              <c:pt idx="1196">
                <c:v>0.10452162657749975</c:v>
              </c:pt>
              <c:pt idx="1197">
                <c:v>0.10603099270125482</c:v>
              </c:pt>
              <c:pt idx="1198">
                <c:v>0.11216697227915007</c:v>
              </c:pt>
              <c:pt idx="1199">
                <c:v>0.10434041635206559</c:v>
              </c:pt>
              <c:pt idx="1200">
                <c:v>0.11174774386078457</c:v>
              </c:pt>
              <c:pt idx="1201">
                <c:v>9.7555100133031258E-2</c:v>
              </c:pt>
              <c:pt idx="1202">
                <c:v>6.8668608204796255E-2</c:v>
              </c:pt>
              <c:pt idx="1203">
                <c:v>9.4334304102398292E-2</c:v>
              </c:pt>
              <c:pt idx="1204">
                <c:v>8.4340416352065573E-2</c:v>
              </c:pt>
              <c:pt idx="1205">
                <c:v>0.10509186351706035</c:v>
              </c:pt>
              <c:pt idx="1206">
                <c:v>9.7869341674756472E-2</c:v>
              </c:pt>
              <c:pt idx="1207">
                <c:v>9.5205119907956659E-2</c:v>
              </c:pt>
              <c:pt idx="1208">
                <c:v>0.10447632402114126</c:v>
              </c:pt>
              <c:pt idx="1209">
                <c:v>0.10186100025168088</c:v>
              </c:pt>
              <c:pt idx="1210">
                <c:v>9.6424693488656343E-2</c:v>
              </c:pt>
              <c:pt idx="1211">
                <c:v>8.8597418473375766E-2</c:v>
              </c:pt>
              <c:pt idx="1212">
                <c:v>7.8197245892208667E-2</c:v>
              </c:pt>
              <c:pt idx="1213">
                <c:v>7.5342465753424737E-2</c:v>
              </c:pt>
              <c:pt idx="1214">
                <c:v>7.4204149138891839E-2</c:v>
              </c:pt>
              <c:pt idx="1215">
                <c:v>6.8942580807536125E-2</c:v>
              </c:pt>
              <c:pt idx="1216">
                <c:v>6.3207852443102119E-2</c:v>
              </c:pt>
              <c:pt idx="1217">
                <c:v>7.2568223492611272E-2</c:v>
              </c:pt>
              <c:pt idx="1218">
                <c:v>6.9479739690073039E-2</c:v>
              </c:pt>
              <c:pt idx="1219">
                <c:v>5.3938086506309935E-2</c:v>
              </c:pt>
              <c:pt idx="1220">
                <c:v>6.2196095351094938E-2</c:v>
              </c:pt>
              <c:pt idx="1221">
                <c:v>7.3189515694099816E-2</c:v>
              </c:pt>
              <c:pt idx="1222">
                <c:v>8.3094955596303866E-2</c:v>
              </c:pt>
              <c:pt idx="1223">
                <c:v>8.5622550605831682E-2</c:v>
              </c:pt>
              <c:pt idx="1224">
                <c:v>8.2932441663970069E-2</c:v>
              </c:pt>
              <c:pt idx="1225">
                <c:v>8.2078164886923322E-2</c:v>
              </c:pt>
              <c:pt idx="1226">
                <c:v>8.8783662316183065E-2</c:v>
              </c:pt>
              <c:pt idx="1227">
                <c:v>9.9449178441735953E-2</c:v>
              </c:pt>
              <c:pt idx="1228">
                <c:v>7.8072843634271694E-2</c:v>
              </c:pt>
              <c:pt idx="1229">
                <c:v>6.8016395210872771E-2</c:v>
              </c:pt>
              <c:pt idx="1230">
                <c:v>6.3142415417250852E-2</c:v>
              </c:pt>
              <c:pt idx="1231">
                <c:v>8.5661381368424827E-2</c:v>
              </c:pt>
              <c:pt idx="1232">
                <c:v>7.852443102146478E-2</c:v>
              </c:pt>
              <c:pt idx="1233">
                <c:v>6.7787006076295286E-2</c:v>
              </c:pt>
              <c:pt idx="1234">
                <c:v>8.0114335023190542E-2</c:v>
              </c:pt>
              <c:pt idx="1235">
                <c:v>7.1548556430446109E-2</c:v>
              </c:pt>
              <c:pt idx="1236">
                <c:v>7.6690756121238213E-2</c:v>
              </c:pt>
              <c:pt idx="1237">
                <c:v>8.5561428109157678E-2</c:v>
              </c:pt>
              <c:pt idx="1238">
                <c:v>0.10668752022435557</c:v>
              </c:pt>
              <c:pt idx="1239">
                <c:v>0.10683349512817752</c:v>
              </c:pt>
              <c:pt idx="1240">
                <c:v>0.10979541940819049</c:v>
              </c:pt>
              <c:pt idx="1241">
                <c:v>0.10193794268867085</c:v>
              </c:pt>
              <c:pt idx="1242">
                <c:v>9.1237910329701855E-2</c:v>
              </c:pt>
              <c:pt idx="1243">
                <c:v>8.697156006184148E-2</c:v>
              </c:pt>
              <c:pt idx="1244">
                <c:v>9.0236939560637053E-2</c:v>
              </c:pt>
              <c:pt idx="1245">
                <c:v>6.8513285154424342E-2</c:v>
              </c:pt>
              <c:pt idx="1246">
                <c:v>6.2296048610362087E-2</c:v>
              </c:pt>
              <c:pt idx="1247">
                <c:v>6.6197821162765624E-2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1.0455997676444895E-2</c:v>
              </c:pt>
              <c:pt idx="2">
                <c:v>8.7133313970375603E-3</c:v>
              </c:pt>
              <c:pt idx="3">
                <c:v>1.4812663374963675E-2</c:v>
              </c:pt>
              <c:pt idx="4">
                <c:v>1.0485042114435128E-2</c:v>
              </c:pt>
              <c:pt idx="5">
                <c:v>1.9169329073482455E-2</c:v>
              </c:pt>
              <c:pt idx="6">
                <c:v>1.8791751379610755E-2</c:v>
              </c:pt>
              <c:pt idx="7">
                <c:v>1.8501306999709533E-2</c:v>
              </c:pt>
              <c:pt idx="8">
                <c:v>3.7757769387163354E-3</c:v>
              </c:pt>
              <c:pt idx="9">
                <c:v>-6.2445541678768368E-3</c:v>
              </c:pt>
              <c:pt idx="10">
                <c:v>-1.5974440894568342E-3</c:v>
              </c:pt>
              <c:pt idx="11">
                <c:v>1.5829218704618064E-2</c:v>
              </c:pt>
              <c:pt idx="12">
                <c:v>2.8376415916351982E-2</c:v>
              </c:pt>
              <c:pt idx="13">
                <c:v>2.4397327911704902E-2</c:v>
              </c:pt>
              <c:pt idx="14">
                <c:v>9.5846645367412275E-3</c:v>
              </c:pt>
              <c:pt idx="15">
                <c:v>1.1826895149578798E-2</c:v>
              </c:pt>
              <c:pt idx="16">
                <c:v>1.423177461516123E-2</c:v>
              </c:pt>
              <c:pt idx="17">
                <c:v>1.6700551844321732E-2</c:v>
              </c:pt>
              <c:pt idx="18">
                <c:v>1.7281440604124398E-2</c:v>
              </c:pt>
              <c:pt idx="19">
                <c:v>2.9044437990124905E-2</c:v>
              </c:pt>
              <c:pt idx="20">
                <c:v>2.9044437990124905E-2</c:v>
              </c:pt>
              <c:pt idx="21">
                <c:v>3.8629102526866133E-2</c:v>
              </c:pt>
              <c:pt idx="22">
                <c:v>1.9953528899215645E-2</c:v>
              </c:pt>
              <c:pt idx="23">
                <c:v>1.629392971246002E-2</c:v>
              </c:pt>
              <c:pt idx="24">
                <c:v>1.9459773453383677E-2</c:v>
              </c:pt>
              <c:pt idx="25">
                <c:v>2.0679639848968812E-2</c:v>
              </c:pt>
              <c:pt idx="26">
                <c:v>1.5335463258786097E-2</c:v>
              </c:pt>
              <c:pt idx="27">
                <c:v>1.8239907057798543E-2</c:v>
              </c:pt>
              <c:pt idx="28">
                <c:v>9.2942201568400051E-3</c:v>
              </c:pt>
              <c:pt idx="29">
                <c:v>2.338658146964856E-2</c:v>
              </c:pt>
              <c:pt idx="30">
                <c:v>2.6139994191112459E-2</c:v>
              </c:pt>
              <c:pt idx="31">
                <c:v>2.9538193435956872E-2</c:v>
              </c:pt>
              <c:pt idx="32">
                <c:v>2.0621550972988567E-2</c:v>
              </c:pt>
              <c:pt idx="33">
                <c:v>2.7446993900668071E-2</c:v>
              </c:pt>
              <c:pt idx="34">
                <c:v>1.9314551263432955E-2</c:v>
              </c:pt>
              <c:pt idx="35">
                <c:v>1.7455707232065132E-2</c:v>
              </c:pt>
              <c:pt idx="36">
                <c:v>4.5657856520475715E-3</c:v>
              </c:pt>
              <c:pt idx="37">
                <c:v>-3.4853325588150019E-3</c:v>
              </c:pt>
              <c:pt idx="38">
                <c:v>2.0331106593087789E-3</c:v>
              </c:pt>
              <c:pt idx="39">
                <c:v>1.8152773743828066E-2</c:v>
              </c:pt>
              <c:pt idx="40">
                <c:v>2.1783328492593679E-2</c:v>
              </c:pt>
              <c:pt idx="41">
                <c:v>1.0601219866395617E-2</c:v>
              </c:pt>
              <c:pt idx="42">
                <c:v>-5.663665408074392E-3</c:v>
              </c:pt>
              <c:pt idx="43">
                <c:v>1.1762997386000507E-2</c:v>
              </c:pt>
              <c:pt idx="44">
                <c:v>1.8152773743828066E-2</c:v>
              </c:pt>
              <c:pt idx="45">
                <c:v>1.3650885855358785E-2</c:v>
              </c:pt>
              <c:pt idx="46">
                <c:v>2.5559105431310014E-2</c:v>
              </c:pt>
              <c:pt idx="47">
                <c:v>3.9645657856520522E-2</c:v>
              </c:pt>
              <c:pt idx="48">
                <c:v>6.2155097298867368E-2</c:v>
              </c:pt>
              <c:pt idx="49">
                <c:v>7.2030206215509818E-2</c:v>
              </c:pt>
              <c:pt idx="50">
                <c:v>6.7237873947139093E-2</c:v>
              </c:pt>
              <c:pt idx="51">
                <c:v>6.9270984606447872E-2</c:v>
              </c:pt>
              <c:pt idx="52">
                <c:v>7.9872204472843489E-2</c:v>
              </c:pt>
              <c:pt idx="53">
                <c:v>6.7208829509149082E-2</c:v>
              </c:pt>
              <c:pt idx="54">
                <c:v>5.9105431309904199E-2</c:v>
              </c:pt>
              <c:pt idx="55">
                <c:v>6.7383096137089815E-2</c:v>
              </c:pt>
              <c:pt idx="56">
                <c:v>6.8980540226546649E-2</c:v>
              </c:pt>
              <c:pt idx="57">
                <c:v>6.7063607319198359E-2</c:v>
              </c:pt>
              <c:pt idx="58">
                <c:v>5.6961951786232978E-2</c:v>
              </c:pt>
              <c:pt idx="59">
                <c:v>5.3151321521928585E-2</c:v>
              </c:pt>
              <c:pt idx="60">
                <c:v>4.8068544873656638E-2</c:v>
              </c:pt>
              <c:pt idx="61">
                <c:v>4.835898925355786E-2</c:v>
              </c:pt>
              <c:pt idx="62">
                <c:v>7.667731629392982E-2</c:v>
              </c:pt>
              <c:pt idx="63">
                <c:v>8.6407203020621548E-2</c:v>
              </c:pt>
              <c:pt idx="64">
                <c:v>0.10819053151321523</c:v>
              </c:pt>
              <c:pt idx="65">
                <c:v>0.10630264304385717</c:v>
              </c:pt>
              <c:pt idx="66">
                <c:v>9.6340400813244242E-2</c:v>
              </c:pt>
              <c:pt idx="67">
                <c:v>9.7153645076967665E-2</c:v>
              </c:pt>
              <c:pt idx="68">
                <c:v>9.0909090909090828E-2</c:v>
              </c:pt>
              <c:pt idx="69">
                <c:v>9.8344467034562788E-2</c:v>
              </c:pt>
              <c:pt idx="70">
                <c:v>0.1112401975021784</c:v>
              </c:pt>
              <c:pt idx="71">
                <c:v>0.11327330816148717</c:v>
              </c:pt>
              <c:pt idx="72">
                <c:v>0.12460063897763574</c:v>
              </c:pt>
              <c:pt idx="73">
                <c:v>0.14435085681092064</c:v>
              </c:pt>
              <c:pt idx="74">
                <c:v>0.1578565204763287</c:v>
              </c:pt>
              <c:pt idx="75">
                <c:v>0.15486494336334578</c:v>
              </c:pt>
              <c:pt idx="76">
                <c:v>0.15480685448736575</c:v>
              </c:pt>
              <c:pt idx="77">
                <c:v>0.14231774615161186</c:v>
              </c:pt>
              <c:pt idx="78">
                <c:v>0.15015974440894575</c:v>
              </c:pt>
              <c:pt idx="79">
                <c:v>0.13941330235259941</c:v>
              </c:pt>
              <c:pt idx="80">
                <c:v>0.15829218704618064</c:v>
              </c:pt>
              <c:pt idx="81">
                <c:v>0.18632006970665116</c:v>
              </c:pt>
              <c:pt idx="82">
                <c:v>0.197211733952948</c:v>
              </c:pt>
              <c:pt idx="83">
                <c:v>0.19061864652918969</c:v>
              </c:pt>
              <c:pt idx="84">
                <c:v>0.17426662794074943</c:v>
              </c:pt>
              <c:pt idx="85">
                <c:v>0.18202149288411262</c:v>
              </c:pt>
              <c:pt idx="86">
                <c:v>0.16179494626778967</c:v>
              </c:pt>
              <c:pt idx="87">
                <c:v>0.14623874528027891</c:v>
              </c:pt>
              <c:pt idx="88">
                <c:v>0.17600929422015676</c:v>
              </c:pt>
              <c:pt idx="89">
                <c:v>0.18994481556781873</c:v>
              </c:pt>
              <c:pt idx="90">
                <c:v>0.16607609642753407</c:v>
              </c:pt>
              <c:pt idx="91">
                <c:v>0.18013360441475457</c:v>
              </c:pt>
              <c:pt idx="92">
                <c:v>0.17478942782457163</c:v>
              </c:pt>
              <c:pt idx="93">
                <c:v>0.17905896020911993</c:v>
              </c:pt>
              <c:pt idx="94">
                <c:v>0.18878884693581188</c:v>
              </c:pt>
              <c:pt idx="95">
                <c:v>0.19111240197502188</c:v>
              </c:pt>
              <c:pt idx="96">
                <c:v>0.16990996224223065</c:v>
              </c:pt>
              <c:pt idx="97">
                <c:v>0.15437118791751381</c:v>
              </c:pt>
              <c:pt idx="98">
                <c:v>0.16360731919837357</c:v>
              </c:pt>
              <c:pt idx="99">
                <c:v>0.1797850711588731</c:v>
              </c:pt>
              <c:pt idx="100">
                <c:v>0.1797850711588731</c:v>
              </c:pt>
              <c:pt idx="101">
                <c:v>0.15742085390647698</c:v>
              </c:pt>
              <c:pt idx="102">
                <c:v>0.16358989253557943</c:v>
              </c:pt>
              <c:pt idx="103">
                <c:v>0.14957885564914308</c:v>
              </c:pt>
              <c:pt idx="104">
                <c:v>0.18051118210862627</c:v>
              </c:pt>
              <c:pt idx="105">
                <c:v>0.18515829218704627</c:v>
              </c:pt>
              <c:pt idx="106">
                <c:v>0.1822538483880336</c:v>
              </c:pt>
              <c:pt idx="107">
                <c:v>0.1799302933488236</c:v>
              </c:pt>
              <c:pt idx="108">
                <c:v>0.17223351728144065</c:v>
              </c:pt>
              <c:pt idx="109">
                <c:v>0.16383967470229455</c:v>
              </c:pt>
              <c:pt idx="110">
                <c:v>0.16982282892826017</c:v>
              </c:pt>
              <c:pt idx="111">
                <c:v>0.16787685158292187</c:v>
              </c:pt>
              <c:pt idx="112">
                <c:v>0.16453674121405748</c:v>
              </c:pt>
              <c:pt idx="113">
                <c:v>0.15640429857682259</c:v>
              </c:pt>
              <c:pt idx="114">
                <c:v>0.13494045890212014</c:v>
              </c:pt>
              <c:pt idx="115">
                <c:v>0.1440313679930294</c:v>
              </c:pt>
              <c:pt idx="116">
                <c:v>0.15422596572756309</c:v>
              </c:pt>
              <c:pt idx="117">
                <c:v>0.15408074353761259</c:v>
              </c:pt>
              <c:pt idx="118">
                <c:v>0.16719721173395286</c:v>
              </c:pt>
              <c:pt idx="119">
                <c:v>0.17136218414173676</c:v>
              </c:pt>
              <c:pt idx="120">
                <c:v>0.1530641882079582</c:v>
              </c:pt>
              <c:pt idx="121">
                <c:v>0.14862038919546894</c:v>
              </c:pt>
              <c:pt idx="122">
                <c:v>0.14602381643915208</c:v>
              </c:pt>
              <c:pt idx="123">
                <c:v>0.14086552425210574</c:v>
              </c:pt>
              <c:pt idx="124">
                <c:v>0.14144641301190819</c:v>
              </c:pt>
              <c:pt idx="125">
                <c:v>0.14246296834156258</c:v>
              </c:pt>
              <c:pt idx="126">
                <c:v>0.15445832123148429</c:v>
              </c:pt>
              <c:pt idx="127">
                <c:v>0.16918385129247748</c:v>
              </c:pt>
              <c:pt idx="128">
                <c:v>0.17534127214638384</c:v>
              </c:pt>
              <c:pt idx="129">
                <c:v>0.19067673540516994</c:v>
              </c:pt>
              <c:pt idx="130">
                <c:v>0.20539645657856531</c:v>
              </c:pt>
              <c:pt idx="131">
                <c:v>0.20577984316003484</c:v>
              </c:pt>
              <c:pt idx="132">
                <c:v>0.21129828637815851</c:v>
              </c:pt>
              <c:pt idx="133">
                <c:v>0.2043276212605285</c:v>
              </c:pt>
              <c:pt idx="134">
                <c:v>0.22076677316293947</c:v>
              </c:pt>
              <c:pt idx="135">
                <c:v>0.23330235259947729</c:v>
              </c:pt>
              <c:pt idx="136">
                <c:v>0.22843450479233218</c:v>
              </c:pt>
              <c:pt idx="137">
                <c:v>0.24760383386581464</c:v>
              </c:pt>
              <c:pt idx="138">
                <c:v>0.23496950334011046</c:v>
              </c:pt>
              <c:pt idx="139">
                <c:v>0.2564623874528027</c:v>
              </c:pt>
              <c:pt idx="140">
                <c:v>0.28629102526866101</c:v>
              </c:pt>
              <c:pt idx="141">
                <c:v>0.23830961370897463</c:v>
              </c:pt>
              <c:pt idx="142">
                <c:v>0.22291606157420851</c:v>
              </c:pt>
              <c:pt idx="143">
                <c:v>0.27301771710717393</c:v>
              </c:pt>
              <c:pt idx="144">
                <c:v>0.2634330525704327</c:v>
              </c:pt>
              <c:pt idx="145">
                <c:v>0.2365669474295673</c:v>
              </c:pt>
              <c:pt idx="146">
                <c:v>0.25050827766482708</c:v>
              </c:pt>
              <c:pt idx="147">
                <c:v>0.24644205634620975</c:v>
              </c:pt>
              <c:pt idx="148">
                <c:v>0.24426372349695025</c:v>
              </c:pt>
              <c:pt idx="149">
                <c:v>0.24397327911704902</c:v>
              </c:pt>
              <c:pt idx="150">
                <c:v>0.24876561138541975</c:v>
              </c:pt>
              <c:pt idx="151">
                <c:v>0.24644205634620975</c:v>
              </c:pt>
              <c:pt idx="152">
                <c:v>0.2737438280569271</c:v>
              </c:pt>
              <c:pt idx="153">
                <c:v>0.27040371768806271</c:v>
              </c:pt>
              <c:pt idx="154">
                <c:v>0.28405460354342149</c:v>
              </c:pt>
              <c:pt idx="155">
                <c:v>0.27632878303804809</c:v>
              </c:pt>
              <c:pt idx="156">
                <c:v>0.30641882079581761</c:v>
              </c:pt>
              <c:pt idx="157">
                <c:v>0.31077548649433639</c:v>
              </c:pt>
              <c:pt idx="158">
                <c:v>0.27993029334882369</c:v>
              </c:pt>
              <c:pt idx="159">
                <c:v>0.30351437699680517</c:v>
              </c:pt>
              <c:pt idx="160">
                <c:v>0.29610804530932322</c:v>
              </c:pt>
              <c:pt idx="161">
                <c:v>0.32674992738890496</c:v>
              </c:pt>
              <c:pt idx="162">
                <c:v>0.30699970955562006</c:v>
              </c:pt>
              <c:pt idx="163">
                <c:v>0.28637815858263149</c:v>
              </c:pt>
              <c:pt idx="164">
                <c:v>0.27461516119663076</c:v>
              </c:pt>
              <c:pt idx="165">
                <c:v>0.28332849259366832</c:v>
              </c:pt>
              <c:pt idx="166">
                <c:v>0.28332849259366832</c:v>
              </c:pt>
              <c:pt idx="167">
                <c:v>0.31004937554458323</c:v>
              </c:pt>
              <c:pt idx="168">
                <c:v>0.30409526575660761</c:v>
              </c:pt>
              <c:pt idx="169">
                <c:v>0.31751960499564347</c:v>
              </c:pt>
              <c:pt idx="170">
                <c:v>0.30612837641591639</c:v>
              </c:pt>
              <c:pt idx="171">
                <c:v>0.30496659889631128</c:v>
              </c:pt>
              <c:pt idx="172">
                <c:v>0.32326459483009007</c:v>
              </c:pt>
              <c:pt idx="173">
                <c:v>0.34098170200406619</c:v>
              </c:pt>
              <c:pt idx="174">
                <c:v>0.34952076677316279</c:v>
              </c:pt>
              <c:pt idx="175">
                <c:v>0.33717688062735984</c:v>
              </c:pt>
              <c:pt idx="176">
                <c:v>0.34862038919546912</c:v>
              </c:pt>
              <c:pt idx="177">
                <c:v>0.33415625907638691</c:v>
              </c:pt>
              <c:pt idx="178">
                <c:v>0.36770258495498109</c:v>
              </c:pt>
              <c:pt idx="179">
                <c:v>0.3666860296253267</c:v>
              </c:pt>
              <c:pt idx="180">
                <c:v>0.3666860296253267</c:v>
              </c:pt>
              <c:pt idx="181">
                <c:v>0.38963113563752549</c:v>
              </c:pt>
              <c:pt idx="182">
                <c:v>0.38451931455126331</c:v>
              </c:pt>
              <c:pt idx="183">
                <c:v>0.3860586697647399</c:v>
              </c:pt>
              <c:pt idx="184">
                <c:v>0.3966018007551555</c:v>
              </c:pt>
              <c:pt idx="185">
                <c:v>0.3886145803078711</c:v>
              </c:pt>
              <c:pt idx="186">
                <c:v>0.3886145803078711</c:v>
              </c:pt>
              <c:pt idx="187">
                <c:v>0.4038629102526865</c:v>
              </c:pt>
              <c:pt idx="188">
                <c:v>0.41243101945977356</c:v>
              </c:pt>
              <c:pt idx="189">
                <c:v>0.43769968051118213</c:v>
              </c:pt>
              <c:pt idx="190">
                <c:v>0.46627940749346486</c:v>
              </c:pt>
              <c:pt idx="191">
                <c:v>0.45968632006970656</c:v>
              </c:pt>
              <c:pt idx="192">
                <c:v>0.4526285216381063</c:v>
              </c:pt>
              <c:pt idx="193">
                <c:v>0.42870752250943944</c:v>
              </c:pt>
              <c:pt idx="194">
                <c:v>0.41141446413011917</c:v>
              </c:pt>
              <c:pt idx="195">
                <c:v>0.41664246296834162</c:v>
              </c:pt>
              <c:pt idx="196">
                <c:v>0.43505663665408068</c:v>
              </c:pt>
              <c:pt idx="197">
                <c:v>0.42971246006389774</c:v>
              </c:pt>
              <c:pt idx="198">
                <c:v>0.39253557943653794</c:v>
              </c:pt>
              <c:pt idx="199">
                <c:v>0.38115015974440891</c:v>
              </c:pt>
              <c:pt idx="200">
                <c:v>0.36581469648562304</c:v>
              </c:pt>
              <c:pt idx="201">
                <c:v>0.37499273889050255</c:v>
              </c:pt>
              <c:pt idx="202">
                <c:v>0.3651176299738601</c:v>
              </c:pt>
              <c:pt idx="203">
                <c:v>0.38237002613999427</c:v>
              </c:pt>
              <c:pt idx="204">
                <c:v>0.42971246006389774</c:v>
              </c:pt>
              <c:pt idx="205">
                <c:v>0.43291315713040968</c:v>
              </c:pt>
              <c:pt idx="206">
                <c:v>0.42605286087714189</c:v>
              </c:pt>
              <c:pt idx="207">
                <c:v>0.41121115306418821</c:v>
              </c:pt>
              <c:pt idx="208">
                <c:v>0.38808597153645086</c:v>
              </c:pt>
              <c:pt idx="209">
                <c:v>0.42245135056636651</c:v>
              </c:pt>
              <c:pt idx="210">
                <c:v>0.40764449607900111</c:v>
              </c:pt>
              <c:pt idx="211">
                <c:v>0.42666279407493457</c:v>
              </c:pt>
              <c:pt idx="212">
                <c:v>0.43642172523961675</c:v>
              </c:pt>
              <c:pt idx="213">
                <c:v>0.44452512343886141</c:v>
              </c:pt>
              <c:pt idx="214">
                <c:v>0.43200697066511751</c:v>
              </c:pt>
              <c:pt idx="215">
                <c:v>0.45788556491431898</c:v>
              </c:pt>
              <c:pt idx="216">
                <c:v>0.42651757188498407</c:v>
              </c:pt>
              <c:pt idx="217">
                <c:v>0.42826023816439163</c:v>
              </c:pt>
              <c:pt idx="218">
                <c:v>0.38803369154806844</c:v>
              </c:pt>
              <c:pt idx="219">
                <c:v>0.37961080453093232</c:v>
              </c:pt>
              <c:pt idx="220">
                <c:v>0.3887598024978216</c:v>
              </c:pt>
              <c:pt idx="221">
                <c:v>0.40008713331397039</c:v>
              </c:pt>
              <c:pt idx="222">
                <c:v>0.40880046471100795</c:v>
              </c:pt>
              <c:pt idx="223">
                <c:v>0.41112401975021773</c:v>
              </c:pt>
              <c:pt idx="224">
                <c:v>0.43987801336044141</c:v>
              </c:pt>
              <c:pt idx="225">
                <c:v>0.44249201277955263</c:v>
              </c:pt>
              <c:pt idx="226">
                <c:v>0.48068544873656704</c:v>
              </c:pt>
              <c:pt idx="227">
                <c:v>0.46354923032239337</c:v>
              </c:pt>
              <c:pt idx="228">
                <c:v>0.45425501016555336</c:v>
              </c:pt>
              <c:pt idx="229">
                <c:v>0.48388033691548071</c:v>
              </c:pt>
              <c:pt idx="230">
                <c:v>0.46195178623293631</c:v>
              </c:pt>
              <c:pt idx="231">
                <c:v>0.44481556781876264</c:v>
              </c:pt>
              <c:pt idx="232">
                <c:v>0.41097879756026723</c:v>
              </c:pt>
              <c:pt idx="233">
                <c:v>0.44365379029915775</c:v>
              </c:pt>
              <c:pt idx="234">
                <c:v>0.43711879175137969</c:v>
              </c:pt>
              <c:pt idx="235">
                <c:v>0.46543711879175143</c:v>
              </c:pt>
              <c:pt idx="236">
                <c:v>0.45820505373221043</c:v>
              </c:pt>
              <c:pt idx="237">
                <c:v>0.45309904153354652</c:v>
              </c:pt>
              <c:pt idx="238">
                <c:v>0.4337786813825153</c:v>
              </c:pt>
              <c:pt idx="239">
                <c:v>0.39703746732500722</c:v>
              </c:pt>
              <c:pt idx="240">
                <c:v>0.43011908219575945</c:v>
              </c:pt>
              <c:pt idx="241">
                <c:v>0.42317746151611968</c:v>
              </c:pt>
              <c:pt idx="242">
                <c:v>0.44031367993029336</c:v>
              </c:pt>
              <c:pt idx="243">
                <c:v>0.45373221028173094</c:v>
              </c:pt>
              <c:pt idx="244">
                <c:v>0.46465291896601801</c:v>
              </c:pt>
              <c:pt idx="245">
                <c:v>0.4536741214057507</c:v>
              </c:pt>
              <c:pt idx="246">
                <c:v>0.48329944815567827</c:v>
              </c:pt>
              <c:pt idx="247">
                <c:v>0.51844321812372929</c:v>
              </c:pt>
              <c:pt idx="248">
                <c:v>0.51205344176590173</c:v>
              </c:pt>
              <c:pt idx="249">
                <c:v>0.52120243973279123</c:v>
              </c:pt>
              <c:pt idx="250">
                <c:v>0.50342724368283487</c:v>
              </c:pt>
              <c:pt idx="251">
                <c:v>0.49186755736276511</c:v>
              </c:pt>
              <c:pt idx="252">
                <c:v>0.50406622131861756</c:v>
              </c:pt>
              <c:pt idx="253">
                <c:v>0.49477200116177755</c:v>
              </c:pt>
              <c:pt idx="254">
                <c:v>0.47690967179785071</c:v>
              </c:pt>
              <c:pt idx="255">
                <c:v>0.49346500145222194</c:v>
              </c:pt>
              <c:pt idx="256">
                <c:v>0.50029044437990122</c:v>
              </c:pt>
              <c:pt idx="257">
                <c:v>0.49840255591054317</c:v>
              </c:pt>
              <c:pt idx="258">
                <c:v>0.51539355213476612</c:v>
              </c:pt>
              <c:pt idx="259">
                <c:v>0.52149288411269246</c:v>
              </c:pt>
              <c:pt idx="260">
                <c:v>0.50697066511763</c:v>
              </c:pt>
              <c:pt idx="261">
                <c:v>0.48170781295381948</c:v>
              </c:pt>
              <c:pt idx="262">
                <c:v>0.47560848097589314</c:v>
              </c:pt>
              <c:pt idx="263">
                <c:v>0.47531222770839388</c:v>
              </c:pt>
              <c:pt idx="264">
                <c:v>0.50943944234679051</c:v>
              </c:pt>
              <c:pt idx="265">
                <c:v>0.51423177461516123</c:v>
              </c:pt>
              <c:pt idx="266">
                <c:v>0.51641010746442051</c:v>
              </c:pt>
              <c:pt idx="267">
                <c:v>0.51655532965437123</c:v>
              </c:pt>
              <c:pt idx="268">
                <c:v>0.53427243682834735</c:v>
              </c:pt>
              <c:pt idx="269">
                <c:v>0.53427243682834735</c:v>
              </c:pt>
              <c:pt idx="270">
                <c:v>0.57595120534417665</c:v>
              </c:pt>
              <c:pt idx="271">
                <c:v>0.55837932036015103</c:v>
              </c:pt>
              <c:pt idx="272">
                <c:v>0.5591054313099042</c:v>
              </c:pt>
              <c:pt idx="273">
                <c:v>0.57812953819343593</c:v>
              </c:pt>
              <c:pt idx="274">
                <c:v>0.59221609061864644</c:v>
              </c:pt>
              <c:pt idx="275">
                <c:v>0.61449317455707231</c:v>
              </c:pt>
              <c:pt idx="276">
                <c:v>0.64347952367121697</c:v>
              </c:pt>
              <c:pt idx="277">
                <c:v>0.69416206796398483</c:v>
              </c:pt>
              <c:pt idx="278">
                <c:v>0.67499273889050238</c:v>
              </c:pt>
              <c:pt idx="279">
                <c:v>0.63941330235259941</c:v>
              </c:pt>
              <c:pt idx="280">
                <c:v>0.67661922741794966</c:v>
              </c:pt>
              <c:pt idx="281">
                <c:v>0.66874818472262554</c:v>
              </c:pt>
              <c:pt idx="282">
                <c:v>0.67557362765030504</c:v>
              </c:pt>
              <c:pt idx="283">
                <c:v>0.66119663084519309</c:v>
              </c:pt>
              <c:pt idx="284">
                <c:v>0.6497356956142899</c:v>
              </c:pt>
              <c:pt idx="285">
                <c:v>0.70389195469067678</c:v>
              </c:pt>
              <c:pt idx="286">
                <c:v>0.70970084228870167</c:v>
              </c:pt>
              <c:pt idx="287">
                <c:v>0.69038629102526872</c:v>
              </c:pt>
              <c:pt idx="288">
                <c:v>0.67014231774615163</c:v>
              </c:pt>
              <c:pt idx="289">
                <c:v>0.70563462097008434</c:v>
              </c:pt>
              <c:pt idx="290">
                <c:v>0.6863781585826314</c:v>
              </c:pt>
              <c:pt idx="291">
                <c:v>0.6553877432471682</c:v>
              </c:pt>
              <c:pt idx="292">
                <c:v>0.65262852163810625</c:v>
              </c:pt>
              <c:pt idx="293">
                <c:v>0.68733662503630555</c:v>
              </c:pt>
              <c:pt idx="294">
                <c:v>0.69140284635492311</c:v>
              </c:pt>
              <c:pt idx="295">
                <c:v>0.67876851582921871</c:v>
              </c:pt>
              <c:pt idx="296">
                <c:v>0.7043276212605285</c:v>
              </c:pt>
              <c:pt idx="297">
                <c:v>0.71495788556491435</c:v>
              </c:pt>
              <c:pt idx="298">
                <c:v>0.77359860586697637</c:v>
              </c:pt>
              <c:pt idx="299">
                <c:v>0.77388905024687782</c:v>
              </c:pt>
              <c:pt idx="300">
                <c:v>0.80031948881789128</c:v>
              </c:pt>
              <c:pt idx="301">
                <c:v>0.82950914899796691</c:v>
              </c:pt>
              <c:pt idx="302">
                <c:v>0.82776648271855935</c:v>
              </c:pt>
              <c:pt idx="303">
                <c:v>0.80598315422596567</c:v>
              </c:pt>
              <c:pt idx="304">
                <c:v>0.78216671507406321</c:v>
              </c:pt>
              <c:pt idx="305">
                <c:v>0.68951495788556483</c:v>
              </c:pt>
              <c:pt idx="306">
                <c:v>0.66453674121405748</c:v>
              </c:pt>
              <c:pt idx="307">
                <c:v>0.66947429567237871</c:v>
              </c:pt>
              <c:pt idx="308">
                <c:v>0.64202730177171063</c:v>
              </c:pt>
              <c:pt idx="309">
                <c:v>0.55430729015393543</c:v>
              </c:pt>
              <c:pt idx="310">
                <c:v>0.59366831251815277</c:v>
              </c:pt>
              <c:pt idx="311">
                <c:v>0.57551553877432471</c:v>
              </c:pt>
              <c:pt idx="312">
                <c:v>0.57638687191402838</c:v>
              </c:pt>
              <c:pt idx="313">
                <c:v>0.5591054313099042</c:v>
              </c:pt>
              <c:pt idx="314">
                <c:v>0.53647981411559686</c:v>
              </c:pt>
              <c:pt idx="315">
                <c:v>0.47401103688643631</c:v>
              </c:pt>
              <c:pt idx="316">
                <c:v>0.47415045018878876</c:v>
              </c:pt>
              <c:pt idx="317">
                <c:v>0.50275922160906195</c:v>
              </c:pt>
              <c:pt idx="318">
                <c:v>0.47502178332849265</c:v>
              </c:pt>
              <c:pt idx="319">
                <c:v>0.48823700261399949</c:v>
              </c:pt>
              <c:pt idx="320">
                <c:v>0.56744118501306984</c:v>
              </c:pt>
              <c:pt idx="321">
                <c:v>0.54342143479523664</c:v>
              </c:pt>
              <c:pt idx="322">
                <c:v>0.50806273598605878</c:v>
              </c:pt>
              <c:pt idx="323">
                <c:v>0.53543421434795246</c:v>
              </c:pt>
              <c:pt idx="324">
                <c:v>0.5371768806273598</c:v>
              </c:pt>
              <c:pt idx="325">
                <c:v>0.56825442927679348</c:v>
              </c:pt>
              <c:pt idx="326">
                <c:v>0.57130409526575665</c:v>
              </c:pt>
              <c:pt idx="327">
                <c:v>0.55620098751089175</c:v>
              </c:pt>
              <c:pt idx="328">
                <c:v>0.57856520476328788</c:v>
              </c:pt>
              <c:pt idx="329">
                <c:v>0.52918966018007541</c:v>
              </c:pt>
              <c:pt idx="330">
                <c:v>0.53659599186755735</c:v>
              </c:pt>
              <c:pt idx="331">
                <c:v>0.53383677025849541</c:v>
              </c:pt>
              <c:pt idx="332">
                <c:v>0.56055765320941031</c:v>
              </c:pt>
              <c:pt idx="333">
                <c:v>0.5219285506825444</c:v>
              </c:pt>
              <c:pt idx="334">
                <c:v>0.53514376996805102</c:v>
              </c:pt>
              <c:pt idx="335">
                <c:v>0.51336044147545734</c:v>
              </c:pt>
              <c:pt idx="336">
                <c:v>0.53368573918094664</c:v>
              </c:pt>
              <c:pt idx="337">
                <c:v>0.52962532674992735</c:v>
              </c:pt>
              <c:pt idx="338">
                <c:v>0.52657566076096418</c:v>
              </c:pt>
              <c:pt idx="339">
                <c:v>0.51990124891083367</c:v>
              </c:pt>
              <c:pt idx="340">
                <c:v>0.55108916642462957</c:v>
              </c:pt>
              <c:pt idx="341">
                <c:v>0.5196049956433344</c:v>
              </c:pt>
              <c:pt idx="342">
                <c:v>0.50145222189950633</c:v>
              </c:pt>
              <c:pt idx="343">
                <c:v>0.54458321231484175</c:v>
              </c:pt>
              <c:pt idx="344">
                <c:v>0.5790008713331396</c:v>
              </c:pt>
              <c:pt idx="345">
                <c:v>0.54458902120243979</c:v>
              </c:pt>
              <c:pt idx="346">
                <c:v>0.593958756898054</c:v>
              </c:pt>
              <c:pt idx="347">
                <c:v>0.63738019169329063</c:v>
              </c:pt>
              <c:pt idx="348">
                <c:v>0.65091489979668915</c:v>
              </c:pt>
              <c:pt idx="349">
                <c:v>0.64943363345919258</c:v>
              </c:pt>
              <c:pt idx="350">
                <c:v>0.64943363345919258</c:v>
              </c:pt>
              <c:pt idx="351">
                <c:v>0.62721463839674696</c:v>
              </c:pt>
              <c:pt idx="352">
                <c:v>0.63592796979378452</c:v>
              </c:pt>
              <c:pt idx="353">
                <c:v>0.62823119372640135</c:v>
              </c:pt>
              <c:pt idx="354">
                <c:v>0.62823119372640135</c:v>
              </c:pt>
              <c:pt idx="355">
                <c:v>0.64609352309032819</c:v>
              </c:pt>
              <c:pt idx="356">
                <c:v>0.69372640139413311</c:v>
              </c:pt>
              <c:pt idx="357">
                <c:v>0.69258205053732214</c:v>
              </c:pt>
              <c:pt idx="358">
                <c:v>0.68893406912576238</c:v>
              </c:pt>
              <c:pt idx="359">
                <c:v>0.6977868138251524</c:v>
              </c:pt>
              <c:pt idx="360">
                <c:v>0.72015683996514657</c:v>
              </c:pt>
              <c:pt idx="361">
                <c:v>0.72669764740052289</c:v>
              </c:pt>
              <c:pt idx="362">
                <c:v>0.70796398489689238</c:v>
              </c:pt>
              <c:pt idx="363">
                <c:v>0.72887017136218413</c:v>
              </c:pt>
              <c:pt idx="364">
                <c:v>0.76270694162067953</c:v>
              </c:pt>
              <c:pt idx="365">
                <c:v>0.78042404879465588</c:v>
              </c:pt>
              <c:pt idx="366">
                <c:v>0.81934359570142323</c:v>
              </c:pt>
              <c:pt idx="367">
                <c:v>0.77331977926227125</c:v>
              </c:pt>
              <c:pt idx="368">
                <c:v>0.76880627359860587</c:v>
              </c:pt>
              <c:pt idx="369">
                <c:v>0.80453093232645956</c:v>
              </c:pt>
              <c:pt idx="370">
                <c:v>0.80540226546616323</c:v>
              </c:pt>
              <c:pt idx="371">
                <c:v>0.80961370897473128</c:v>
              </c:pt>
              <c:pt idx="372">
                <c:v>0.802788266047052</c:v>
              </c:pt>
              <c:pt idx="373">
                <c:v>0.76996805111821076</c:v>
              </c:pt>
              <c:pt idx="374">
                <c:v>0.77273308161487098</c:v>
              </c:pt>
              <c:pt idx="375">
                <c:v>0.74679058960209121</c:v>
              </c:pt>
              <c:pt idx="376">
                <c:v>0.78521638106302638</c:v>
              </c:pt>
              <c:pt idx="377">
                <c:v>0.79930293348823711</c:v>
              </c:pt>
              <c:pt idx="378">
                <c:v>0.83822248039500447</c:v>
              </c:pt>
              <c:pt idx="379">
                <c:v>0.86494336334591915</c:v>
              </c:pt>
              <c:pt idx="380">
                <c:v>0.90807435376125478</c:v>
              </c:pt>
              <c:pt idx="381">
                <c:v>0.89718268951495794</c:v>
              </c:pt>
              <c:pt idx="382">
                <c:v>0.82776648271855935</c:v>
              </c:pt>
              <c:pt idx="383">
                <c:v>0.89703746732500722</c:v>
              </c:pt>
              <c:pt idx="384">
                <c:v>0.86900958466453671</c:v>
              </c:pt>
              <c:pt idx="385">
                <c:v>0.8966018007551555</c:v>
              </c:pt>
              <c:pt idx="386">
                <c:v>0.90624455416787675</c:v>
              </c:pt>
              <c:pt idx="387">
                <c:v>0.90241068835318039</c:v>
              </c:pt>
              <c:pt idx="388">
                <c:v>0.92651757188498407</c:v>
              </c:pt>
              <c:pt idx="389">
                <c:v>0.9163520185884404</c:v>
              </c:pt>
              <c:pt idx="390">
                <c:v>0.98199244844612266</c:v>
              </c:pt>
              <c:pt idx="391">
                <c:v>0.95556200987510898</c:v>
              </c:pt>
              <c:pt idx="392">
                <c:v>0.95991867557362776</c:v>
              </c:pt>
              <c:pt idx="393">
                <c:v>1.0255591054313098</c:v>
              </c:pt>
              <c:pt idx="394">
                <c:v>1.0807435376125474</c:v>
              </c:pt>
              <c:pt idx="395">
                <c:v>1.1687481847226255</c:v>
              </c:pt>
              <c:pt idx="396">
                <c:v>1.2512343886145803</c:v>
              </c:pt>
              <c:pt idx="397">
                <c:v>1.1684577403427245</c:v>
              </c:pt>
              <c:pt idx="398">
                <c:v>1.0181527737438278</c:v>
              </c:pt>
              <c:pt idx="399">
                <c:v>0.92913157130409529</c:v>
              </c:pt>
              <c:pt idx="400">
                <c:v>0.97995933778681388</c:v>
              </c:pt>
              <c:pt idx="401">
                <c:v>1.009584664536741</c:v>
              </c:pt>
              <c:pt idx="402">
                <c:v>0.90749346500145212</c:v>
              </c:pt>
              <c:pt idx="403">
                <c:v>0.89718268951495794</c:v>
              </c:pt>
              <c:pt idx="404">
                <c:v>0.88716235840836477</c:v>
              </c:pt>
              <c:pt idx="405">
                <c:v>0.96338658146964851</c:v>
              </c:pt>
              <c:pt idx="406">
                <c:v>0.96079000871333142</c:v>
              </c:pt>
              <c:pt idx="407">
                <c:v>1.0461806564042986</c:v>
              </c:pt>
              <c:pt idx="408">
                <c:v>1.0357246587278537</c:v>
              </c:pt>
              <c:pt idx="409">
                <c:v>1.124455416787685</c:v>
              </c:pt>
              <c:pt idx="410">
                <c:v>1.1041243101945977</c:v>
              </c:pt>
              <c:pt idx="411">
                <c:v>1.0936683125181528</c:v>
              </c:pt>
              <c:pt idx="412">
                <c:v>1.0945396456578567</c:v>
              </c:pt>
              <c:pt idx="413">
                <c:v>0.99172233517281438</c:v>
              </c:pt>
              <c:pt idx="414">
                <c:v>1.0592506534998547</c:v>
              </c:pt>
              <c:pt idx="415">
                <c:v>1.0235898925355795</c:v>
              </c:pt>
              <c:pt idx="416">
                <c:v>0.99811211153064194</c:v>
              </c:pt>
              <c:pt idx="417">
                <c:v>0.99453964565785657</c:v>
              </c:pt>
              <c:pt idx="418">
                <c:v>1.0031948881789137</c:v>
              </c:pt>
              <c:pt idx="419">
                <c:v>0.98809758931164704</c:v>
              </c:pt>
              <c:pt idx="420">
                <c:v>0.95570723206505948</c:v>
              </c:pt>
              <c:pt idx="421">
                <c:v>0.94960790008713336</c:v>
              </c:pt>
              <c:pt idx="422">
                <c:v>0.8723496950334011</c:v>
              </c:pt>
              <c:pt idx="423">
                <c:v>0.88186465291896599</c:v>
              </c:pt>
              <c:pt idx="424">
                <c:v>0.86552425210572181</c:v>
              </c:pt>
              <c:pt idx="425">
                <c:v>0.90037757769387161</c:v>
              </c:pt>
              <c:pt idx="426">
                <c:v>0.90037757769387161</c:v>
              </c:pt>
              <c:pt idx="427">
                <c:v>0.88614580307871038</c:v>
              </c:pt>
              <c:pt idx="428">
                <c:v>0.88832413592796988</c:v>
              </c:pt>
              <c:pt idx="429">
                <c:v>0.90792913157130406</c:v>
              </c:pt>
              <c:pt idx="430">
                <c:v>0.87627069416206793</c:v>
              </c:pt>
              <c:pt idx="431">
                <c:v>0.78419982573337199</c:v>
              </c:pt>
              <c:pt idx="432">
                <c:v>0.76973569561428978</c:v>
              </c:pt>
              <c:pt idx="433">
                <c:v>0.78797560267208833</c:v>
              </c:pt>
              <c:pt idx="434">
                <c:v>0.75108916642462975</c:v>
              </c:pt>
              <c:pt idx="435">
                <c:v>0.7632878303804822</c:v>
              </c:pt>
              <c:pt idx="436">
                <c:v>0.7632878303804822</c:v>
              </c:pt>
              <c:pt idx="437">
                <c:v>0.67542840546035432</c:v>
              </c:pt>
              <c:pt idx="438">
                <c:v>0.69982573337205922</c:v>
              </c:pt>
              <c:pt idx="439">
                <c:v>0.6774615161196631</c:v>
              </c:pt>
              <c:pt idx="440">
                <c:v>0.63461516119663064</c:v>
              </c:pt>
              <c:pt idx="441">
                <c:v>0.58176009294220155</c:v>
              </c:pt>
              <c:pt idx="442">
                <c:v>0.58202149288411253</c:v>
              </c:pt>
              <c:pt idx="443">
                <c:v>0.5961370897473135</c:v>
              </c:pt>
              <c:pt idx="444">
                <c:v>0.57522509439442349</c:v>
              </c:pt>
              <c:pt idx="445">
                <c:v>0.60368864362474595</c:v>
              </c:pt>
              <c:pt idx="446">
                <c:v>0.62808597153645085</c:v>
              </c:pt>
              <c:pt idx="447">
                <c:v>0.67121696195178626</c:v>
              </c:pt>
              <c:pt idx="448">
                <c:v>0.65379610804530941</c:v>
              </c:pt>
              <c:pt idx="449">
                <c:v>0.68547197211733946</c:v>
              </c:pt>
              <c:pt idx="450">
                <c:v>0.70810920708684311</c:v>
              </c:pt>
              <c:pt idx="451">
                <c:v>0.70795817600929412</c:v>
              </c:pt>
              <c:pt idx="452">
                <c:v>0.67464420563462113</c:v>
              </c:pt>
              <c:pt idx="453">
                <c:v>0.65901829799593381</c:v>
              </c:pt>
              <c:pt idx="454">
                <c:v>0.65349985477781014</c:v>
              </c:pt>
              <c:pt idx="455">
                <c:v>0.65727563171652625</c:v>
              </c:pt>
              <c:pt idx="456">
                <c:v>0.60543130990415328</c:v>
              </c:pt>
              <c:pt idx="457">
                <c:v>0.57014231774615154</c:v>
              </c:pt>
              <c:pt idx="458">
                <c:v>0.57014231774615154</c:v>
              </c:pt>
              <c:pt idx="459">
                <c:v>0.57014231774615154</c:v>
              </c:pt>
              <c:pt idx="460">
                <c:v>0.60070287539936107</c:v>
              </c:pt>
              <c:pt idx="461">
                <c:v>0.59686320069706644</c:v>
              </c:pt>
              <c:pt idx="462">
                <c:v>0.62097008422887012</c:v>
              </c:pt>
              <c:pt idx="463">
                <c:v>0.58785942492012788</c:v>
              </c:pt>
              <c:pt idx="464">
                <c:v>0.54589021202439736</c:v>
              </c:pt>
              <c:pt idx="465">
                <c:v>0.51176299738600051</c:v>
              </c:pt>
              <c:pt idx="466">
                <c:v>0.48344467034562877</c:v>
              </c:pt>
              <c:pt idx="467">
                <c:v>0.49782166715074072</c:v>
              </c:pt>
              <c:pt idx="468">
                <c:v>0.44583793203601529</c:v>
              </c:pt>
              <c:pt idx="469">
                <c:v>0.44249201277955263</c:v>
              </c:pt>
              <c:pt idx="470">
                <c:v>0.46630845193145509</c:v>
              </c:pt>
              <c:pt idx="471">
                <c:v>0.43401103688643627</c:v>
              </c:pt>
              <c:pt idx="472">
                <c:v>0.43450479233226846</c:v>
              </c:pt>
              <c:pt idx="473">
                <c:v>0.420424048794656</c:v>
              </c:pt>
              <c:pt idx="474">
                <c:v>0.44045890212024408</c:v>
              </c:pt>
              <c:pt idx="475">
                <c:v>0.43813534708103408</c:v>
              </c:pt>
              <c:pt idx="476">
                <c:v>0.42753412721463846</c:v>
              </c:pt>
              <c:pt idx="477">
                <c:v>0.41301190821957601</c:v>
              </c:pt>
              <c:pt idx="478">
                <c:v>0.41476038338658161</c:v>
              </c:pt>
              <c:pt idx="479">
                <c:v>0.38280569270984599</c:v>
              </c:pt>
              <c:pt idx="480">
                <c:v>0.39384257914609355</c:v>
              </c:pt>
              <c:pt idx="481">
                <c:v>0.41475457449898334</c:v>
              </c:pt>
              <c:pt idx="482">
                <c:v>0.40952657566076089</c:v>
              </c:pt>
              <c:pt idx="483">
                <c:v>0.37583502759221599</c:v>
              </c:pt>
              <c:pt idx="484">
                <c:v>0.36523380772582059</c:v>
              </c:pt>
              <c:pt idx="485">
                <c:v>0.36218414173685742</c:v>
              </c:pt>
              <c:pt idx="486">
                <c:v>0.34998547778100497</c:v>
              </c:pt>
              <c:pt idx="487">
                <c:v>0.35143769968051108</c:v>
              </c:pt>
              <c:pt idx="488">
                <c:v>0.40005227998838233</c:v>
              </c:pt>
              <c:pt idx="489">
                <c:v>0.38324135927969794</c:v>
              </c:pt>
              <c:pt idx="490">
                <c:v>0.41257624164972406</c:v>
              </c:pt>
              <c:pt idx="491">
                <c:v>0.40647690967179795</c:v>
              </c:pt>
              <c:pt idx="492">
                <c:v>0.44162067963984897</c:v>
              </c:pt>
              <c:pt idx="493">
                <c:v>0.401394133023526</c:v>
              </c:pt>
              <c:pt idx="494">
                <c:v>0.41054313099041528</c:v>
              </c:pt>
              <c:pt idx="495">
                <c:v>0.41054313099041528</c:v>
              </c:pt>
              <c:pt idx="496">
                <c:v>0.43101945977345335</c:v>
              </c:pt>
              <c:pt idx="497">
                <c:v>0.45294220156839948</c:v>
              </c:pt>
              <c:pt idx="498">
                <c:v>0.41923322683706066</c:v>
              </c:pt>
              <c:pt idx="499">
                <c:v>0.40676735405169917</c:v>
              </c:pt>
              <c:pt idx="500">
                <c:v>0.38460644786523379</c:v>
              </c:pt>
              <c:pt idx="501">
                <c:v>0.40038338658146988</c:v>
              </c:pt>
              <c:pt idx="502">
                <c:v>0.40967179785071162</c:v>
              </c:pt>
              <c:pt idx="503">
                <c:v>0.42753412721463846</c:v>
              </c:pt>
              <c:pt idx="504">
                <c:v>0.45323845483589897</c:v>
              </c:pt>
              <c:pt idx="505">
                <c:v>0.4506302643043858</c:v>
              </c:pt>
              <c:pt idx="506">
                <c:v>0.4668602962532673</c:v>
              </c:pt>
              <c:pt idx="507">
                <c:v>0.41629392971246015</c:v>
              </c:pt>
              <c:pt idx="508">
                <c:v>0.3886145803078711</c:v>
              </c:pt>
              <c:pt idx="509">
                <c:v>0.38934069125762427</c:v>
              </c:pt>
              <c:pt idx="510">
                <c:v>0.40124891083357528</c:v>
              </c:pt>
              <c:pt idx="511">
                <c:v>0.39732791170490844</c:v>
              </c:pt>
              <c:pt idx="512">
                <c:v>0.38963113563752549</c:v>
              </c:pt>
              <c:pt idx="513">
                <c:v>0.39340691257624161</c:v>
              </c:pt>
              <c:pt idx="514">
                <c:v>0.4141736857391809</c:v>
              </c:pt>
              <c:pt idx="515">
                <c:v>0.41620098751089163</c:v>
              </c:pt>
              <c:pt idx="516">
                <c:v>0.41780424048794651</c:v>
              </c:pt>
              <c:pt idx="517">
                <c:v>0.45178623293639264</c:v>
              </c:pt>
              <c:pt idx="518">
                <c:v>0.45178623293639264</c:v>
              </c:pt>
              <c:pt idx="519">
                <c:v>0.39122857972698233</c:v>
              </c:pt>
              <c:pt idx="520">
                <c:v>0.37365669474295671</c:v>
              </c:pt>
              <c:pt idx="521">
                <c:v>0.33546325878594252</c:v>
              </c:pt>
              <c:pt idx="522">
                <c:v>0.33415625907638691</c:v>
              </c:pt>
              <c:pt idx="523">
                <c:v>0.30975893116468201</c:v>
              </c:pt>
              <c:pt idx="524">
                <c:v>0.29363926808016272</c:v>
              </c:pt>
              <c:pt idx="525">
                <c:v>0.31223351728144078</c:v>
              </c:pt>
              <c:pt idx="526">
                <c:v>0.32282892826023812</c:v>
              </c:pt>
              <c:pt idx="527">
                <c:v>0.31934359570142323</c:v>
              </c:pt>
              <c:pt idx="528">
                <c:v>0.33677025849549813</c:v>
              </c:pt>
              <c:pt idx="529">
                <c:v>0.31251815277374373</c:v>
              </c:pt>
              <c:pt idx="530">
                <c:v>0.33575370316584374</c:v>
              </c:pt>
              <c:pt idx="531">
                <c:v>0.3178913738019169</c:v>
              </c:pt>
              <c:pt idx="532">
                <c:v>0.30002904443799006</c:v>
              </c:pt>
              <c:pt idx="533">
                <c:v>0.300464711007842</c:v>
              </c:pt>
              <c:pt idx="534">
                <c:v>0.27330816148707515</c:v>
              </c:pt>
              <c:pt idx="535">
                <c:v>0.2929712460063898</c:v>
              </c:pt>
              <c:pt idx="536">
                <c:v>0.25478942782457148</c:v>
              </c:pt>
              <c:pt idx="537">
                <c:v>0.23830961370897463</c:v>
              </c:pt>
              <c:pt idx="538">
                <c:v>0.22364217252396168</c:v>
              </c:pt>
              <c:pt idx="539">
                <c:v>0.22959628231193729</c:v>
              </c:pt>
              <c:pt idx="540">
                <c:v>0.27519604995643343</c:v>
              </c:pt>
              <c:pt idx="541">
                <c:v>0.25718849840255587</c:v>
              </c:pt>
              <c:pt idx="542">
                <c:v>0.28957304676154516</c:v>
              </c:pt>
              <c:pt idx="543">
                <c:v>0.36415916352018596</c:v>
              </c:pt>
              <c:pt idx="544">
                <c:v>0.36494336334591915</c:v>
              </c:pt>
              <c:pt idx="545">
                <c:v>0.36073191983735109</c:v>
              </c:pt>
              <c:pt idx="546">
                <c:v>0.33430148126633741</c:v>
              </c:pt>
              <c:pt idx="547">
                <c:v>0.29770548939878005</c:v>
              </c:pt>
              <c:pt idx="548">
                <c:v>0.34388614580307864</c:v>
              </c:pt>
              <c:pt idx="549">
                <c:v>0.36866105140865524</c:v>
              </c:pt>
              <c:pt idx="550">
                <c:v>0.33865814696485619</c:v>
              </c:pt>
              <c:pt idx="551">
                <c:v>0.29425501016555322</c:v>
              </c:pt>
              <c:pt idx="552">
                <c:v>0.26518152773743831</c:v>
              </c:pt>
              <c:pt idx="553">
                <c:v>0.25254138832413586</c:v>
              </c:pt>
              <c:pt idx="554">
                <c:v>0.27722916061574199</c:v>
              </c:pt>
              <c:pt idx="555">
                <c:v>0.27519604995643343</c:v>
              </c:pt>
              <c:pt idx="556">
                <c:v>0.25690386291025291</c:v>
              </c:pt>
              <c:pt idx="557">
                <c:v>0.28568109207086856</c:v>
              </c:pt>
              <c:pt idx="558">
                <c:v>0.35710136508858548</c:v>
              </c:pt>
              <c:pt idx="559">
                <c:v>0.32647110078419983</c:v>
              </c:pt>
              <c:pt idx="560">
                <c:v>0.28100493755445832</c:v>
              </c:pt>
              <c:pt idx="561">
                <c:v>0.28957304676154516</c:v>
              </c:pt>
              <c:pt idx="562">
                <c:v>0.29959337786813833</c:v>
              </c:pt>
              <c:pt idx="563">
                <c:v>0.30348533255881494</c:v>
              </c:pt>
              <c:pt idx="564">
                <c:v>0.30975893116468201</c:v>
              </c:pt>
              <c:pt idx="565">
                <c:v>0.36407203020621548</c:v>
              </c:pt>
              <c:pt idx="566">
                <c:v>0.35119953528899228</c:v>
              </c:pt>
              <c:pt idx="567">
                <c:v>0.37090328202149303</c:v>
              </c:pt>
              <c:pt idx="568">
                <c:v>0.33894278245715936</c:v>
              </c:pt>
              <c:pt idx="569">
                <c:v>0.34199825733372058</c:v>
              </c:pt>
              <c:pt idx="570">
                <c:v>0.41010746442056356</c:v>
              </c:pt>
              <c:pt idx="571">
                <c:v>0.40647690967179795</c:v>
              </c:pt>
              <c:pt idx="572">
                <c:v>0.39355213476619233</c:v>
              </c:pt>
              <c:pt idx="573">
                <c:v>0.38062735986058671</c:v>
              </c:pt>
              <c:pt idx="574">
                <c:v>0.4031426081905316</c:v>
              </c:pt>
              <c:pt idx="575">
                <c:v>0.37295962823119377</c:v>
              </c:pt>
              <c:pt idx="576">
                <c:v>0.40199244844612259</c:v>
              </c:pt>
              <c:pt idx="577">
                <c:v>0.38129538193435963</c:v>
              </c:pt>
              <c:pt idx="578">
                <c:v>0.35872785361603254</c:v>
              </c:pt>
              <c:pt idx="579">
                <c:v>0.35768806273598619</c:v>
              </c:pt>
              <c:pt idx="580">
                <c:v>0.36769677606738305</c:v>
              </c:pt>
              <c:pt idx="581">
                <c:v>0.42608190531513213</c:v>
              </c:pt>
              <c:pt idx="582">
                <c:v>0.43072320650595408</c:v>
              </c:pt>
              <c:pt idx="583">
                <c:v>0.46642462968341558</c:v>
              </c:pt>
              <c:pt idx="584">
                <c:v>0.45149578855649142</c:v>
              </c:pt>
              <c:pt idx="585">
                <c:v>0.44322393261690407</c:v>
              </c:pt>
              <c:pt idx="586">
                <c:v>0.42869590473424335</c:v>
              </c:pt>
              <c:pt idx="587">
                <c:v>0.4379959337786814</c:v>
              </c:pt>
              <c:pt idx="588">
                <c:v>0.42419401684577407</c:v>
              </c:pt>
              <c:pt idx="589">
                <c:v>0.38237002613999427</c:v>
              </c:pt>
              <c:pt idx="590">
                <c:v>0.40749346500145212</c:v>
              </c:pt>
              <c:pt idx="591">
                <c:v>0.396747022945106</c:v>
              </c:pt>
              <c:pt idx="592">
                <c:v>0.36261980830670937</c:v>
              </c:pt>
              <c:pt idx="593">
                <c:v>0.35759512053441767</c:v>
              </c:pt>
              <c:pt idx="594">
                <c:v>0.34969503340110375</c:v>
              </c:pt>
              <c:pt idx="595">
                <c:v>0.36450769677606742</c:v>
              </c:pt>
              <c:pt idx="596">
                <c:v>0.37568980540226549</c:v>
              </c:pt>
              <c:pt idx="597">
                <c:v>0.38309613708974721</c:v>
              </c:pt>
              <c:pt idx="598">
                <c:v>0.3722974150450189</c:v>
              </c:pt>
              <c:pt idx="599">
                <c:v>0.3722974150450189</c:v>
              </c:pt>
              <c:pt idx="600">
                <c:v>0.36640139413302375</c:v>
              </c:pt>
              <c:pt idx="601">
                <c:v>0.38106302643043866</c:v>
              </c:pt>
              <c:pt idx="602">
                <c:v>0.36480395004356669</c:v>
              </c:pt>
              <c:pt idx="603">
                <c:v>0.32355503920999129</c:v>
              </c:pt>
              <c:pt idx="604">
                <c:v>0.29843160034853322</c:v>
              </c:pt>
              <c:pt idx="605">
                <c:v>0.2927388905024686</c:v>
              </c:pt>
              <c:pt idx="606">
                <c:v>0.31629973860005811</c:v>
              </c:pt>
              <c:pt idx="607">
                <c:v>0.39805402265466161</c:v>
              </c:pt>
              <c:pt idx="608">
                <c:v>0.41214057507987212</c:v>
              </c:pt>
              <c:pt idx="609">
                <c:v>0.44016845774034263</c:v>
              </c:pt>
              <c:pt idx="610">
                <c:v>0.46166134185303509</c:v>
              </c:pt>
              <c:pt idx="611">
                <c:v>0.49099622422306122</c:v>
              </c:pt>
              <c:pt idx="612">
                <c:v>0.51118210862619806</c:v>
              </c:pt>
              <c:pt idx="613">
                <c:v>0.521173395294801</c:v>
              </c:pt>
              <c:pt idx="614">
                <c:v>0.49041533546325877</c:v>
              </c:pt>
              <c:pt idx="615">
                <c:v>0.50421144350856806</c:v>
              </c:pt>
              <c:pt idx="616">
                <c:v>0.51803659599186758</c:v>
              </c:pt>
              <c:pt idx="617">
                <c:v>0.52628521638106296</c:v>
              </c:pt>
              <c:pt idx="618">
                <c:v>0.52991577112982857</c:v>
              </c:pt>
              <c:pt idx="619">
                <c:v>0.51597444089456879</c:v>
              </c:pt>
              <c:pt idx="620">
                <c:v>0.50885855358698806</c:v>
              </c:pt>
              <c:pt idx="621">
                <c:v>0.48649433633459194</c:v>
              </c:pt>
              <c:pt idx="622">
                <c:v>0.52091199535289001</c:v>
              </c:pt>
              <c:pt idx="623">
                <c:v>0.51161777519605001</c:v>
              </c:pt>
              <c:pt idx="624">
                <c:v>0.50276503049665999</c:v>
              </c:pt>
              <c:pt idx="625">
                <c:v>0.47429567237873949</c:v>
              </c:pt>
              <c:pt idx="626">
                <c:v>0.45237293058379335</c:v>
              </c:pt>
              <c:pt idx="627">
                <c:v>0.44597734533836775</c:v>
              </c:pt>
              <c:pt idx="628">
                <c:v>0.42036015103107771</c:v>
              </c:pt>
              <c:pt idx="629">
                <c:v>0.4310775486494336</c:v>
              </c:pt>
              <c:pt idx="630">
                <c:v>0.39717688062735967</c:v>
              </c:pt>
              <c:pt idx="631">
                <c:v>0.3817891373801916</c:v>
              </c:pt>
              <c:pt idx="632">
                <c:v>0.38469358117920427</c:v>
              </c:pt>
              <c:pt idx="633">
                <c:v>0.36944525123438865</c:v>
              </c:pt>
              <c:pt idx="634">
                <c:v>0.37481847226256182</c:v>
              </c:pt>
              <c:pt idx="635">
                <c:v>0.37089747313389476</c:v>
              </c:pt>
              <c:pt idx="636">
                <c:v>0.41677606738309625</c:v>
              </c:pt>
              <c:pt idx="637">
                <c:v>0.38716235840836477</c:v>
              </c:pt>
              <c:pt idx="638">
                <c:v>0.37264013941330232</c:v>
              </c:pt>
              <c:pt idx="639">
                <c:v>0.33474295672378762</c:v>
              </c:pt>
              <c:pt idx="640">
                <c:v>0.35187336625036303</c:v>
              </c:pt>
              <c:pt idx="641">
                <c:v>0.35761254719721181</c:v>
              </c:pt>
              <c:pt idx="642">
                <c:v>0.39057798431600355</c:v>
              </c:pt>
              <c:pt idx="643">
                <c:v>0.37220447284345037</c:v>
              </c:pt>
              <c:pt idx="644">
                <c:v>0.37496369445251232</c:v>
              </c:pt>
              <c:pt idx="645">
                <c:v>0.35898925355794375</c:v>
              </c:pt>
              <c:pt idx="646">
                <c:v>0.33952948010456008</c:v>
              </c:pt>
              <c:pt idx="647">
                <c:v>0.34185303514377008</c:v>
              </c:pt>
              <c:pt idx="648">
                <c:v>0.32616903862910251</c:v>
              </c:pt>
              <c:pt idx="649">
                <c:v>0.31513215219285517</c:v>
              </c:pt>
              <c:pt idx="650">
                <c:v>0.32616903862910251</c:v>
              </c:pt>
              <c:pt idx="651">
                <c:v>0.35114725530060986</c:v>
              </c:pt>
              <c:pt idx="652">
                <c:v>0.30554748765611395</c:v>
              </c:pt>
              <c:pt idx="653">
                <c:v>0.29930293348823711</c:v>
              </c:pt>
              <c:pt idx="654">
                <c:v>0.30351437699680517</c:v>
              </c:pt>
              <c:pt idx="655">
                <c:v>0.30201568399651468</c:v>
              </c:pt>
              <c:pt idx="656">
                <c:v>0.29712460063897761</c:v>
              </c:pt>
              <c:pt idx="657">
                <c:v>0.30909090909090908</c:v>
              </c:pt>
              <c:pt idx="658">
                <c:v>0.33255881498693007</c:v>
              </c:pt>
              <c:pt idx="659">
                <c:v>0.33999999999999986</c:v>
              </c:pt>
              <c:pt idx="660">
                <c:v>0.35419692128957303</c:v>
              </c:pt>
              <c:pt idx="661">
                <c:v>0.36813825152483304</c:v>
              </c:pt>
              <c:pt idx="662">
                <c:v>0.36334591925646231</c:v>
              </c:pt>
              <c:pt idx="663">
                <c:v>0.36639558524542548</c:v>
              </c:pt>
              <c:pt idx="664">
                <c:v>0.3841126924194016</c:v>
              </c:pt>
              <c:pt idx="665">
                <c:v>0.37205925065349987</c:v>
              </c:pt>
              <c:pt idx="666">
                <c:v>0.35478942782457157</c:v>
              </c:pt>
              <c:pt idx="667">
                <c:v>0.33328492593668302</c:v>
              </c:pt>
              <c:pt idx="668">
                <c:v>0.3329944815567818</c:v>
              </c:pt>
              <c:pt idx="669">
                <c:v>0.3329944815567818</c:v>
              </c:pt>
              <c:pt idx="670">
                <c:v>0.31266337496369445</c:v>
              </c:pt>
              <c:pt idx="671">
                <c:v>0.32863781585826324</c:v>
              </c:pt>
              <c:pt idx="672">
                <c:v>0.35405169909962253</c:v>
              </c:pt>
              <c:pt idx="673">
                <c:v>0.36916061574208547</c:v>
              </c:pt>
              <c:pt idx="674">
                <c:v>0.37481847226256182</c:v>
              </c:pt>
              <c:pt idx="675">
                <c:v>0.40458902120243967</c:v>
              </c:pt>
              <c:pt idx="676">
                <c:v>0.41179204182399065</c:v>
              </c:pt>
              <c:pt idx="677">
                <c:v>0.39848968922451355</c:v>
              </c:pt>
              <c:pt idx="678">
                <c:v>0.38745280278826599</c:v>
              </c:pt>
              <c:pt idx="679">
                <c:v>0.37670636073191988</c:v>
              </c:pt>
              <c:pt idx="680">
                <c:v>0.35666569851873375</c:v>
              </c:pt>
              <c:pt idx="681">
                <c:v>0.34896892245135058</c:v>
              </c:pt>
              <c:pt idx="682">
                <c:v>0.34533836770258497</c:v>
              </c:pt>
              <c:pt idx="683">
                <c:v>0.37786813825152477</c:v>
              </c:pt>
              <c:pt idx="684">
                <c:v>0.37786813825152477</c:v>
              </c:pt>
              <c:pt idx="685">
                <c:v>0.37830961370897476</c:v>
              </c:pt>
              <c:pt idx="686">
                <c:v>0.34722044728434498</c:v>
              </c:pt>
              <c:pt idx="687">
                <c:v>0.32631426081905324</c:v>
              </c:pt>
              <c:pt idx="688">
                <c:v>0.34809758931164692</c:v>
              </c:pt>
              <c:pt idx="689">
                <c:v>0.34809758931164692</c:v>
              </c:pt>
              <c:pt idx="690">
                <c:v>0.34722625617194303</c:v>
              </c:pt>
              <c:pt idx="691">
                <c:v>0.31484170781295373</c:v>
              </c:pt>
              <c:pt idx="692">
                <c:v>0.27647400522799881</c:v>
              </c:pt>
              <c:pt idx="693">
                <c:v>0.29073482428115005</c:v>
              </c:pt>
              <c:pt idx="694">
                <c:v>0.31455126343305251</c:v>
              </c:pt>
              <c:pt idx="695">
                <c:v>0.30264304385710128</c:v>
              </c:pt>
              <c:pt idx="696">
                <c:v>0.32590763868719153</c:v>
              </c:pt>
              <c:pt idx="697">
                <c:v>0.31963404008132446</c:v>
              </c:pt>
              <c:pt idx="698">
                <c:v>0.31934359570142323</c:v>
              </c:pt>
              <c:pt idx="699">
                <c:v>0.30482137670636078</c:v>
              </c:pt>
              <c:pt idx="700">
                <c:v>0.28004647110078418</c:v>
              </c:pt>
              <c:pt idx="701">
                <c:v>0.27108916642462955</c:v>
              </c:pt>
              <c:pt idx="702">
                <c:v>0.29000871333139711</c:v>
              </c:pt>
              <c:pt idx="703">
                <c:v>0.29131571304095272</c:v>
              </c:pt>
              <c:pt idx="704">
                <c:v>0.28579726982282883</c:v>
              </c:pt>
              <c:pt idx="705">
                <c:v>0.30264304385710128</c:v>
              </c:pt>
              <c:pt idx="706">
                <c:v>0.32428115015974446</c:v>
              </c:pt>
              <c:pt idx="707">
                <c:v>0.30247458611675859</c:v>
              </c:pt>
              <c:pt idx="708">
                <c:v>0.2853616032529771</c:v>
              </c:pt>
              <c:pt idx="709">
                <c:v>0.26382805692709832</c:v>
              </c:pt>
              <c:pt idx="710">
                <c:v>0.26880627359860587</c:v>
              </c:pt>
              <c:pt idx="711">
                <c:v>0.29088004647110077</c:v>
              </c:pt>
              <c:pt idx="712">
                <c:v>0.29858263142608199</c:v>
              </c:pt>
              <c:pt idx="713">
                <c:v>0.27362184141736856</c:v>
              </c:pt>
              <c:pt idx="714">
                <c:v>0.27766482718559393</c:v>
              </c:pt>
              <c:pt idx="715">
                <c:v>0.28855649143189077</c:v>
              </c:pt>
              <c:pt idx="716">
                <c:v>0.2858844031367993</c:v>
              </c:pt>
              <c:pt idx="717">
                <c:v>0.29625326749927394</c:v>
              </c:pt>
              <c:pt idx="718">
                <c:v>0.28158582631426077</c:v>
              </c:pt>
              <c:pt idx="719">
                <c:v>0.2783909381353471</c:v>
              </c:pt>
              <c:pt idx="720">
                <c:v>0.26444960790008709</c:v>
              </c:pt>
              <c:pt idx="721">
                <c:v>0.24943363345919267</c:v>
              </c:pt>
              <c:pt idx="722">
                <c:v>0.23453383677025852</c:v>
              </c:pt>
              <c:pt idx="723">
                <c:v>0.26198083067092659</c:v>
              </c:pt>
              <c:pt idx="724">
                <c:v>0.24684867847807124</c:v>
              </c:pt>
              <c:pt idx="725">
                <c:v>0.23778100493755461</c:v>
              </c:pt>
              <c:pt idx="726">
                <c:v>0.2320650595410978</c:v>
              </c:pt>
              <c:pt idx="727">
                <c:v>0.23293639268080168</c:v>
              </c:pt>
              <c:pt idx="728">
                <c:v>0.22349695033401096</c:v>
              </c:pt>
              <c:pt idx="729">
                <c:v>0.21492884112692412</c:v>
              </c:pt>
              <c:pt idx="730">
                <c:v>0.22335172814406046</c:v>
              </c:pt>
              <c:pt idx="731">
                <c:v>0.22203891954690658</c:v>
              </c:pt>
              <c:pt idx="732">
                <c:v>0.23627650304966608</c:v>
              </c:pt>
              <c:pt idx="733">
                <c:v>0.27722916061574199</c:v>
              </c:pt>
              <c:pt idx="734">
                <c:v>0.30060993319779272</c:v>
              </c:pt>
              <c:pt idx="735">
                <c:v>0.29726982282892833</c:v>
              </c:pt>
              <c:pt idx="736">
                <c:v>0.28347952367121709</c:v>
              </c:pt>
              <c:pt idx="737">
                <c:v>0.26313679930293343</c:v>
              </c:pt>
              <c:pt idx="738">
                <c:v>0.25501016555329659</c:v>
              </c:pt>
              <c:pt idx="739">
                <c:v>0.26142898634911416</c:v>
              </c:pt>
              <c:pt idx="740">
                <c:v>0.26459483009003781</c:v>
              </c:pt>
              <c:pt idx="741">
                <c:v>0.26590182979959343</c:v>
              </c:pt>
              <c:pt idx="742">
                <c:v>0.28434504792332271</c:v>
              </c:pt>
              <c:pt idx="743">
                <c:v>0.2680801626488527</c:v>
              </c:pt>
              <c:pt idx="744">
                <c:v>0.2627127505082778</c:v>
              </c:pt>
              <c:pt idx="745">
                <c:v>0.27650304966598904</c:v>
              </c:pt>
              <c:pt idx="746">
                <c:v>0.31078129538193444</c:v>
              </c:pt>
              <c:pt idx="747">
                <c:v>0.29018878884693589</c:v>
              </c:pt>
              <c:pt idx="748">
                <c:v>0.26053441765901852</c:v>
              </c:pt>
              <c:pt idx="749">
                <c:v>0.27098460644786515</c:v>
              </c:pt>
              <c:pt idx="750">
                <c:v>0.27229160615742076</c:v>
              </c:pt>
              <c:pt idx="751">
                <c:v>0.27011327330816148</c:v>
              </c:pt>
              <c:pt idx="752">
                <c:v>0.25079872204472853</c:v>
              </c:pt>
              <c:pt idx="753">
                <c:v>0.24803950043566658</c:v>
              </c:pt>
              <c:pt idx="754">
                <c:v>0.25265756607609635</c:v>
              </c:pt>
              <c:pt idx="755">
                <c:v>0.23496950334011046</c:v>
              </c:pt>
              <c:pt idx="756">
                <c:v>0.21434795236712167</c:v>
              </c:pt>
              <c:pt idx="757">
                <c:v>0.22770839384257924</c:v>
              </c:pt>
              <c:pt idx="758">
                <c:v>0.22842869590473414</c:v>
              </c:pt>
              <c:pt idx="759">
                <c:v>0.23061283764159168</c:v>
              </c:pt>
              <c:pt idx="760">
                <c:v>0.22291606157420851</c:v>
              </c:pt>
              <c:pt idx="761">
                <c:v>0.22552425210572169</c:v>
              </c:pt>
              <c:pt idx="762">
                <c:v>0.24528027882660464</c:v>
              </c:pt>
              <c:pt idx="763">
                <c:v>0.24615161196630853</c:v>
              </c:pt>
              <c:pt idx="764">
                <c:v>0.23467905896020902</c:v>
              </c:pt>
              <c:pt idx="765">
                <c:v>0.23148417078129535</c:v>
              </c:pt>
              <c:pt idx="766">
                <c:v>0.23148417078129535</c:v>
              </c:pt>
              <c:pt idx="767">
                <c:v>0.24077839093813536</c:v>
              </c:pt>
              <c:pt idx="768">
                <c:v>0.26041243101945999</c:v>
              </c:pt>
              <c:pt idx="769">
                <c:v>0.26270694162067953</c:v>
              </c:pt>
              <c:pt idx="770">
                <c:v>0.27868138251524832</c:v>
              </c:pt>
              <c:pt idx="771">
                <c:v>0.25065349985477781</c:v>
              </c:pt>
              <c:pt idx="772">
                <c:v>0.25079872204472853</c:v>
              </c:pt>
              <c:pt idx="773">
                <c:v>0.25268661051408658</c:v>
              </c:pt>
              <c:pt idx="774">
                <c:v>0.24698809178042413</c:v>
              </c:pt>
              <c:pt idx="775">
                <c:v>0.2586407203020622</c:v>
              </c:pt>
              <c:pt idx="776">
                <c:v>0.25366831251815292</c:v>
              </c:pt>
              <c:pt idx="777">
                <c:v>0.26691838512924781</c:v>
              </c:pt>
              <c:pt idx="778">
                <c:v>0.26924194016845782</c:v>
              </c:pt>
              <c:pt idx="779">
                <c:v>0.24789427824571586</c:v>
              </c:pt>
              <c:pt idx="780">
                <c:v>0.26397908800464709</c:v>
              </c:pt>
              <c:pt idx="781">
                <c:v>0.27214638396747026</c:v>
              </c:pt>
              <c:pt idx="782">
                <c:v>0.29538193435957005</c:v>
              </c:pt>
              <c:pt idx="783">
                <c:v>0.26924194016845782</c:v>
              </c:pt>
              <c:pt idx="784">
                <c:v>0.28681382515248321</c:v>
              </c:pt>
              <c:pt idx="785">
                <c:v>0.28216671507406321</c:v>
              </c:pt>
              <c:pt idx="786">
                <c:v>0.28899215800174272</c:v>
              </c:pt>
              <c:pt idx="787">
                <c:v>0.28739471391228588</c:v>
              </c:pt>
              <c:pt idx="788">
                <c:v>0.31239616613418519</c:v>
              </c:pt>
              <c:pt idx="789">
                <c:v>0.35869880917804231</c:v>
              </c:pt>
              <c:pt idx="790">
                <c:v>0.33778681382515252</c:v>
              </c:pt>
              <c:pt idx="791">
                <c:v>0.31571304095265762</c:v>
              </c:pt>
              <c:pt idx="792">
                <c:v>0.28870171362184149</c:v>
              </c:pt>
              <c:pt idx="793">
                <c:v>0.27926227127505077</c:v>
              </c:pt>
              <c:pt idx="794">
                <c:v>0.28434504792332271</c:v>
              </c:pt>
              <c:pt idx="795">
                <c:v>0.26765030496659903</c:v>
              </c:pt>
              <c:pt idx="796">
                <c:v>0.27040371768806271</c:v>
              </c:pt>
              <c:pt idx="797">
                <c:v>0.26212605286087709</c:v>
              </c:pt>
              <c:pt idx="798">
                <c:v>0.26169038629102537</c:v>
              </c:pt>
              <c:pt idx="799">
                <c:v>0.25079872204472853</c:v>
              </c:pt>
              <c:pt idx="800">
                <c:v>0.2541388324135927</c:v>
              </c:pt>
              <c:pt idx="801">
                <c:v>0.2587859424920127</c:v>
              </c:pt>
              <c:pt idx="802">
                <c:v>0.25965727563171659</c:v>
              </c:pt>
              <c:pt idx="803">
                <c:v>0.25879175137961097</c:v>
              </c:pt>
              <c:pt idx="804">
                <c:v>0.25530060993319781</c:v>
              </c:pt>
              <c:pt idx="805">
                <c:v>0.26633749636944515</c:v>
              </c:pt>
              <c:pt idx="806">
                <c:v>0.28652338077258199</c:v>
              </c:pt>
              <c:pt idx="807">
                <c:v>0.27345338367702587</c:v>
              </c:pt>
              <c:pt idx="808">
                <c:v>0.28710426953238466</c:v>
              </c:pt>
              <c:pt idx="809">
                <c:v>0.31687481847226251</c:v>
              </c:pt>
              <c:pt idx="810">
                <c:v>0.30621550972988687</c:v>
              </c:pt>
              <c:pt idx="811">
                <c:v>0.29291315713040955</c:v>
              </c:pt>
              <c:pt idx="812">
                <c:v>0.28464130119082198</c:v>
              </c:pt>
              <c:pt idx="813">
                <c:v>0.30162648852744689</c:v>
              </c:pt>
              <c:pt idx="814">
                <c:v>0.32022073772872517</c:v>
              </c:pt>
              <c:pt idx="815">
                <c:v>0.30874237583502762</c:v>
              </c:pt>
              <c:pt idx="816">
                <c:v>0.30889340691257638</c:v>
              </c:pt>
              <c:pt idx="817">
                <c:v>0.29654371187917516</c:v>
              </c:pt>
              <c:pt idx="818">
                <c:v>0.28042404879465588</c:v>
              </c:pt>
              <c:pt idx="819">
                <c:v>0.28315422596572737</c:v>
              </c:pt>
              <c:pt idx="820">
                <c:v>0.28571013650885857</c:v>
              </c:pt>
              <c:pt idx="821">
                <c:v>0.2855068254429276</c:v>
              </c:pt>
              <c:pt idx="822">
                <c:v>0.2737438280569271</c:v>
              </c:pt>
              <c:pt idx="823">
                <c:v>0.26851582921870465</c:v>
              </c:pt>
              <c:pt idx="824">
                <c:v>0.29015393552134761</c:v>
              </c:pt>
              <c:pt idx="825">
                <c:v>0.29857682253848394</c:v>
              </c:pt>
              <c:pt idx="826">
                <c:v>0.27417949462677904</c:v>
              </c:pt>
              <c:pt idx="827">
                <c:v>0.27220447284345051</c:v>
              </c:pt>
              <c:pt idx="828">
                <c:v>0.26662794074934659</c:v>
              </c:pt>
              <c:pt idx="829">
                <c:v>0.27083938425791465</c:v>
              </c:pt>
              <c:pt idx="830">
                <c:v>0.26889340691257635</c:v>
              </c:pt>
              <c:pt idx="831">
                <c:v>0.25821086261980852</c:v>
              </c:pt>
              <c:pt idx="832">
                <c:v>0.26764449607900098</c:v>
              </c:pt>
              <c:pt idx="833">
                <c:v>0.24992738890502464</c:v>
              </c:pt>
              <c:pt idx="834">
                <c:v>0.23845483589892535</c:v>
              </c:pt>
              <c:pt idx="835">
                <c:v>0.23071158873075803</c:v>
              </c:pt>
              <c:pt idx="836">
                <c:v>0.22175428405460362</c:v>
              </c:pt>
              <c:pt idx="837">
                <c:v>0.21900087133313972</c:v>
              </c:pt>
              <c:pt idx="838">
                <c:v>0.20577984316003484</c:v>
              </c:pt>
              <c:pt idx="839">
                <c:v>0.20795817600929412</c:v>
              </c:pt>
              <c:pt idx="840">
                <c:v>0.2187627069416207</c:v>
              </c:pt>
              <c:pt idx="841">
                <c:v>0.2563171652628522</c:v>
              </c:pt>
              <c:pt idx="842">
                <c:v>0.28216671507406321</c:v>
              </c:pt>
              <c:pt idx="843">
                <c:v>0.29509148997966883</c:v>
              </c:pt>
              <c:pt idx="844">
                <c:v>0.29610804530932322</c:v>
              </c:pt>
              <c:pt idx="845">
                <c:v>0.2824629683415627</c:v>
              </c:pt>
              <c:pt idx="846">
                <c:v>0.28594249201277955</c:v>
              </c:pt>
              <c:pt idx="847">
                <c:v>0.33488237002614007</c:v>
              </c:pt>
              <c:pt idx="848">
                <c:v>0.33488237002614007</c:v>
              </c:pt>
              <c:pt idx="849">
                <c:v>0.36770258495498109</c:v>
              </c:pt>
              <c:pt idx="850">
                <c:v>0.36116758640720303</c:v>
              </c:pt>
              <c:pt idx="851">
                <c:v>0.36595991867557354</c:v>
              </c:pt>
              <c:pt idx="852">
                <c:v>0.33428405460354327</c:v>
              </c:pt>
              <c:pt idx="853">
                <c:v>0.31963404008132446</c:v>
              </c:pt>
              <c:pt idx="854">
                <c:v>0.30064478652338078</c:v>
              </c:pt>
              <c:pt idx="855">
                <c:v>0.29639848968922444</c:v>
              </c:pt>
              <c:pt idx="856">
                <c:v>0.27330816148707515</c:v>
              </c:pt>
              <c:pt idx="857">
                <c:v>0.28216090618646517</c:v>
              </c:pt>
              <c:pt idx="858">
                <c:v>0.27257043276212611</c:v>
              </c:pt>
              <c:pt idx="859">
                <c:v>0.27127505082776637</c:v>
              </c:pt>
              <c:pt idx="860">
                <c:v>0.26183560848097587</c:v>
              </c:pt>
              <c:pt idx="861">
                <c:v>0.27127505082776637</c:v>
              </c:pt>
              <c:pt idx="862">
                <c:v>0.25137961080453097</c:v>
              </c:pt>
              <c:pt idx="863">
                <c:v>0.24207958176009292</c:v>
              </c:pt>
              <c:pt idx="864">
                <c:v>0.24382805692709852</c:v>
              </c:pt>
              <c:pt idx="865">
                <c:v>0.23905896020911999</c:v>
              </c:pt>
              <c:pt idx="866">
                <c:v>0.28185884403136785</c:v>
              </c:pt>
              <c:pt idx="867">
                <c:v>0.2824745861167588</c:v>
              </c:pt>
              <c:pt idx="868">
                <c:v>0.28792332268370591</c:v>
              </c:pt>
              <c:pt idx="869">
                <c:v>0.30866105140865541</c:v>
              </c:pt>
              <c:pt idx="870">
                <c:v>0.30097589311646833</c:v>
              </c:pt>
              <c:pt idx="871">
                <c:v>0.30598896311356394</c:v>
              </c:pt>
              <c:pt idx="872">
                <c:v>0.30836479814115592</c:v>
              </c:pt>
              <c:pt idx="873">
                <c:v>0.28812082486203883</c:v>
              </c:pt>
              <c:pt idx="874">
                <c:v>0.2814696485623005</c:v>
              </c:pt>
              <c:pt idx="875">
                <c:v>0.26813244263723512</c:v>
              </c:pt>
              <c:pt idx="876">
                <c:v>0.28019750217833295</c:v>
              </c:pt>
              <c:pt idx="877">
                <c:v>0.27969212895730444</c:v>
              </c:pt>
              <c:pt idx="878">
                <c:v>0.27632878303804809</c:v>
              </c:pt>
              <c:pt idx="879">
                <c:v>0.27262852163810636</c:v>
              </c:pt>
              <c:pt idx="880">
                <c:v>0.2803369154806854</c:v>
              </c:pt>
              <c:pt idx="881">
                <c:v>0.2789544002323554</c:v>
              </c:pt>
              <c:pt idx="882">
                <c:v>0.28625036305547491</c:v>
              </c:pt>
              <c:pt idx="883">
                <c:v>0.27746732500726101</c:v>
              </c:pt>
              <c:pt idx="884">
                <c:v>0.2775312227708393</c:v>
              </c:pt>
              <c:pt idx="885">
                <c:v>0.26112692419401706</c:v>
              </c:pt>
              <c:pt idx="886">
                <c:v>0.27553877432471685</c:v>
              </c:pt>
              <c:pt idx="887">
                <c:v>0.26084809758931171</c:v>
              </c:pt>
              <c:pt idx="888">
                <c:v>0.24972988672669172</c:v>
              </c:pt>
              <c:pt idx="889">
                <c:v>0.24708103398199244</c:v>
              </c:pt>
              <c:pt idx="890">
                <c:v>0.25334882370026124</c:v>
              </c:pt>
              <c:pt idx="891">
                <c:v>0.25367412140575074</c:v>
              </c:pt>
              <c:pt idx="892">
                <c:v>0.27634040081324418</c:v>
              </c:pt>
              <c:pt idx="893">
                <c:v>0.2874528027882659</c:v>
              </c:pt>
              <c:pt idx="894">
                <c:v>0.2789544002323554</c:v>
              </c:pt>
              <c:pt idx="895">
                <c:v>0.27453383677025855</c:v>
              </c:pt>
              <c:pt idx="896">
                <c:v>0.27734533836770248</c:v>
              </c:pt>
              <c:pt idx="897">
                <c:v>0.28649433633459176</c:v>
              </c:pt>
              <c:pt idx="898">
                <c:v>0.2785361603252976</c:v>
              </c:pt>
              <c:pt idx="899">
                <c:v>0.28864362474586125</c:v>
              </c:pt>
              <c:pt idx="900">
                <c:v>0.29142608190531516</c:v>
              </c:pt>
              <c:pt idx="901">
                <c:v>0.29067092651757176</c:v>
              </c:pt>
              <c:pt idx="902">
                <c:v>0.28188207958176026</c:v>
              </c:pt>
              <c:pt idx="903">
                <c:v>0.29327330816148711</c:v>
              </c:pt>
              <c:pt idx="904">
                <c:v>0.29339529480104565</c:v>
              </c:pt>
              <c:pt idx="905">
                <c:v>0.30040081324426371</c:v>
              </c:pt>
              <c:pt idx="906">
                <c:v>0.30339819924484468</c:v>
              </c:pt>
              <c:pt idx="907">
                <c:v>0.31983154225965738</c:v>
              </c:pt>
              <c:pt idx="908">
                <c:v>0.32513505663665399</c:v>
              </c:pt>
              <c:pt idx="909">
                <c:v>0.33277955271565496</c:v>
              </c:pt>
              <c:pt idx="910">
                <c:v>0.31863491141446421</c:v>
              </c:pt>
              <c:pt idx="911">
                <c:v>0.31544002323555054</c:v>
              </c:pt>
              <c:pt idx="912">
                <c:v>0.34006389776357837</c:v>
              </c:pt>
              <c:pt idx="913">
                <c:v>0.34006389776357837</c:v>
              </c:pt>
              <c:pt idx="914">
                <c:v>0.36382805692709841</c:v>
              </c:pt>
              <c:pt idx="915">
                <c:v>0.39241940168457745</c:v>
              </c:pt>
              <c:pt idx="916">
                <c:v>0.40069706651176307</c:v>
              </c:pt>
              <c:pt idx="917">
                <c:v>0.40512924774905601</c:v>
              </c:pt>
              <c:pt idx="918">
                <c:v>0.40639558524542552</c:v>
              </c:pt>
              <c:pt idx="919">
                <c:v>0.40261399941911113</c:v>
              </c:pt>
              <c:pt idx="920">
                <c:v>0.39986639558524528</c:v>
              </c:pt>
              <c:pt idx="921">
                <c:v>0.39810049375544576</c:v>
              </c:pt>
              <c:pt idx="922">
                <c:v>0.42255010165553308</c:v>
              </c:pt>
              <c:pt idx="923">
                <c:v>0.49180946848678486</c:v>
              </c:pt>
              <c:pt idx="924">
                <c:v>0.47358698809178046</c:v>
              </c:pt>
              <c:pt idx="925">
                <c:v>0.49252977054893976</c:v>
              </c:pt>
              <c:pt idx="926">
                <c:v>0.51019459773453391</c:v>
              </c:pt>
              <c:pt idx="927">
                <c:v>0.54160325297705492</c:v>
              </c:pt>
              <c:pt idx="928">
                <c:v>0.54134766192274175</c:v>
              </c:pt>
              <c:pt idx="929">
                <c:v>0.48741794946267802</c:v>
              </c:pt>
              <c:pt idx="930">
                <c:v>0.50172523961661319</c:v>
              </c:pt>
              <c:pt idx="931">
                <c:v>0.47628231193726411</c:v>
              </c:pt>
              <c:pt idx="932">
                <c:v>0.47831542259657289</c:v>
              </c:pt>
              <c:pt idx="933">
                <c:v>0.4877548649433634</c:v>
              </c:pt>
              <c:pt idx="934">
                <c:v>0.49038048213767071</c:v>
              </c:pt>
              <c:pt idx="935">
                <c:v>0.48002323555039217</c:v>
              </c:pt>
              <c:pt idx="936">
                <c:v>0.44709846064478653</c:v>
              </c:pt>
              <c:pt idx="937">
                <c:v>0.4586465291896602</c:v>
              </c:pt>
              <c:pt idx="938">
                <c:v>0.4586465291896602</c:v>
              </c:pt>
              <c:pt idx="939">
                <c:v>0.46548939878013362</c:v>
              </c:pt>
              <c:pt idx="940">
                <c:v>0.45282602381643922</c:v>
              </c:pt>
              <c:pt idx="941">
                <c:v>0.46009875108916631</c:v>
              </c:pt>
              <c:pt idx="942">
                <c:v>0.44185303514376995</c:v>
              </c:pt>
              <c:pt idx="943">
                <c:v>0.44977054893987822</c:v>
              </c:pt>
              <c:pt idx="944">
                <c:v>0.46536160325297704</c:v>
              </c:pt>
              <c:pt idx="945">
                <c:v>0.49415625907638683</c:v>
              </c:pt>
              <c:pt idx="946">
                <c:v>0.48654661632297413</c:v>
              </c:pt>
              <c:pt idx="947">
                <c:v>0.50115015974440902</c:v>
              </c:pt>
              <c:pt idx="948">
                <c:v>0.50956142898634904</c:v>
              </c:pt>
              <c:pt idx="949">
                <c:v>0.56630264304385713</c:v>
              </c:pt>
              <c:pt idx="950">
                <c:v>0.51196049956433343</c:v>
              </c:pt>
              <c:pt idx="951">
                <c:v>0.50335753703165853</c:v>
              </c:pt>
              <c:pt idx="952">
                <c:v>0.5289514957885566</c:v>
              </c:pt>
              <c:pt idx="953">
                <c:v>0.56650595410978788</c:v>
              </c:pt>
              <c:pt idx="954">
                <c:v>0.58837060702875399</c:v>
              </c:pt>
              <c:pt idx="955">
                <c:v>0.55115887307580613</c:v>
              </c:pt>
              <c:pt idx="956">
                <c:v>0.52259076386871905</c:v>
              </c:pt>
              <c:pt idx="957">
                <c:v>0.5292012779552715</c:v>
              </c:pt>
              <c:pt idx="958">
                <c:v>0.52745861167586416</c:v>
              </c:pt>
              <c:pt idx="959">
                <c:v>0.49871042695323853</c:v>
              </c:pt>
              <c:pt idx="960">
                <c:v>0.51190821957595123</c:v>
              </c:pt>
              <c:pt idx="961">
                <c:v>0.46884112692419411</c:v>
              </c:pt>
              <c:pt idx="962">
                <c:v>0.46146383967470217</c:v>
              </c:pt>
              <c:pt idx="963">
                <c:v>0.44002904443799018</c:v>
              </c:pt>
              <c:pt idx="964">
                <c:v>0.46513505663665411</c:v>
              </c:pt>
              <c:pt idx="965">
                <c:v>0.45258785942492019</c:v>
              </c:pt>
              <c:pt idx="966">
                <c:v>0.43057217542840553</c:v>
              </c:pt>
              <c:pt idx="967">
                <c:v>0.41981992448446115</c:v>
              </c:pt>
              <c:pt idx="968">
                <c:v>0.42187627069416211</c:v>
              </c:pt>
              <c:pt idx="969">
                <c:v>0.44363055474876556</c:v>
              </c:pt>
              <c:pt idx="970">
                <c:v>0.43941330235259946</c:v>
              </c:pt>
              <c:pt idx="971">
                <c:v>0.43155968632006969</c:v>
              </c:pt>
              <c:pt idx="972">
                <c:v>0.42724368283473724</c:v>
              </c:pt>
              <c:pt idx="973">
                <c:v>0.43731629392971261</c:v>
              </c:pt>
              <c:pt idx="974">
                <c:v>0.42548358989253554</c:v>
              </c:pt>
              <c:pt idx="975">
                <c:v>0.44671507406331679</c:v>
              </c:pt>
              <c:pt idx="976">
                <c:v>0.4378507115887309</c:v>
              </c:pt>
              <c:pt idx="977">
                <c:v>0.44006389776357846</c:v>
              </c:pt>
              <c:pt idx="978">
                <c:v>0.45397037467325019</c:v>
              </c:pt>
              <c:pt idx="979">
                <c:v>0.44256752831832702</c:v>
              </c:pt>
              <c:pt idx="980">
                <c:v>0.43862329363926822</c:v>
              </c:pt>
              <c:pt idx="981">
                <c:v>0.41750798722044724</c:v>
              </c:pt>
              <c:pt idx="982">
                <c:v>0.40859134475747894</c:v>
              </c:pt>
              <c:pt idx="983">
                <c:v>0.40260819053151331</c:v>
              </c:pt>
              <c:pt idx="984">
                <c:v>0.40393842579146111</c:v>
              </c:pt>
              <c:pt idx="985">
                <c:v>0.39570142317746138</c:v>
              </c:pt>
              <c:pt idx="986">
                <c:v>0.37659599186755743</c:v>
              </c:pt>
              <c:pt idx="987">
                <c:v>0.37418530351437695</c:v>
              </c:pt>
              <c:pt idx="988">
                <c:v>0.36401394133023524</c:v>
              </c:pt>
              <c:pt idx="989">
                <c:v>0.3444670345628813</c:v>
              </c:pt>
              <c:pt idx="990">
                <c:v>0.31221028173104837</c:v>
              </c:pt>
              <c:pt idx="991">
                <c:v>0.30998547778100494</c:v>
              </c:pt>
              <c:pt idx="992">
                <c:v>0.31350566366540789</c:v>
              </c:pt>
              <c:pt idx="993">
                <c:v>0.29487075225094395</c:v>
              </c:pt>
              <c:pt idx="994">
                <c:v>0.30579726982282884</c:v>
              </c:pt>
              <c:pt idx="995">
                <c:v>0.28057507987220465</c:v>
              </c:pt>
              <c:pt idx="996">
                <c:v>0.26280569270984611</c:v>
              </c:pt>
              <c:pt idx="997">
                <c:v>0.30235840836479833</c:v>
              </c:pt>
              <c:pt idx="998">
                <c:v>0.30648271855939591</c:v>
              </c:pt>
              <c:pt idx="999">
                <c:v>0.28636073191983713</c:v>
              </c:pt>
              <c:pt idx="1000">
                <c:v>0.27717688062735979</c:v>
              </c:pt>
              <c:pt idx="1001">
                <c:v>0.30353761254719713</c:v>
              </c:pt>
              <c:pt idx="1002">
                <c:v>0.30119663084519321</c:v>
              </c:pt>
              <c:pt idx="1003">
                <c:v>0.29380772582050541</c:v>
              </c:pt>
              <c:pt idx="1004">
                <c:v>0.31056636654080738</c:v>
              </c:pt>
              <c:pt idx="1005">
                <c:v>0.3126691838512925</c:v>
              </c:pt>
              <c:pt idx="1006">
                <c:v>0.32720882950914887</c:v>
              </c:pt>
              <c:pt idx="1007">
                <c:v>0.33081033981992425</c:v>
              </c:pt>
              <c:pt idx="1008">
                <c:v>0.3468428695904735</c:v>
              </c:pt>
              <c:pt idx="1009">
                <c:v>0.34811501597444106</c:v>
              </c:pt>
              <c:pt idx="1010">
                <c:v>0.40230031948881795</c:v>
              </c:pt>
              <c:pt idx="1011">
                <c:v>0.44296834156259091</c:v>
              </c:pt>
              <c:pt idx="1012">
                <c:v>0.43841998257333703</c:v>
              </c:pt>
              <c:pt idx="1013">
                <c:v>0.43724077839093822</c:v>
              </c:pt>
              <c:pt idx="1014">
                <c:v>0.47760673830961364</c:v>
              </c:pt>
              <c:pt idx="1015">
                <c:v>0.47760673830961364</c:v>
              </c:pt>
              <c:pt idx="1016">
                <c:v>0.47725820505373218</c:v>
              </c:pt>
              <c:pt idx="1017">
                <c:v>0.44172523961661336</c:v>
              </c:pt>
              <c:pt idx="1018">
                <c:v>0.42005227998838213</c:v>
              </c:pt>
              <c:pt idx="1019">
                <c:v>0.41382515248329943</c:v>
              </c:pt>
              <c:pt idx="1020">
                <c:v>0.39142608190531525</c:v>
              </c:pt>
              <c:pt idx="1021">
                <c:v>0.38432181237293062</c:v>
              </c:pt>
              <c:pt idx="1022">
                <c:v>0.37327911704908501</c:v>
              </c:pt>
              <c:pt idx="1023">
                <c:v>0.35000871333139694</c:v>
              </c:pt>
              <c:pt idx="1024">
                <c:v>0.35383677025849547</c:v>
              </c:pt>
              <c:pt idx="1025">
                <c:v>0.3477025849549813</c:v>
              </c:pt>
              <c:pt idx="1026">
                <c:v>0.36775486494336351</c:v>
              </c:pt>
              <c:pt idx="1027">
                <c:v>0.39337786813825137</c:v>
              </c:pt>
              <c:pt idx="1028">
                <c:v>0.42668602962532676</c:v>
              </c:pt>
              <c:pt idx="1029">
                <c:v>0.46260819053151336</c:v>
              </c:pt>
              <c:pt idx="1030">
                <c:v>0.4706593087423756</c:v>
              </c:pt>
              <c:pt idx="1031">
                <c:v>0.47799593377868121</c:v>
              </c:pt>
              <c:pt idx="1032">
                <c:v>0.47814115596863194</c:v>
              </c:pt>
              <c:pt idx="1033">
                <c:v>0.4417542840546036</c:v>
              </c:pt>
              <c:pt idx="1034">
                <c:v>0.44651176299738604</c:v>
              </c:pt>
              <c:pt idx="1035">
                <c:v>0.48134185303514387</c:v>
              </c:pt>
              <c:pt idx="1036">
                <c:v>0.4714260819053151</c:v>
              </c:pt>
              <c:pt idx="1037">
                <c:v>0.51534127214638392</c:v>
              </c:pt>
              <c:pt idx="1038">
                <c:v>0.53468486784780711</c:v>
              </c:pt>
              <c:pt idx="1039">
                <c:v>0.52178332849259368</c:v>
              </c:pt>
              <c:pt idx="1040">
                <c:v>0.5398780133604415</c:v>
              </c:pt>
              <c:pt idx="1041">
                <c:v>0.55682253848388052</c:v>
              </c:pt>
              <c:pt idx="1042">
                <c:v>0.52531513215219272</c:v>
              </c:pt>
              <c:pt idx="1043">
                <c:v>0.53880917804240491</c:v>
              </c:pt>
              <c:pt idx="1044">
                <c:v>0.53992448446122565</c:v>
              </c:pt>
              <c:pt idx="1045">
                <c:v>0.48694162067963975</c:v>
              </c:pt>
              <c:pt idx="1046">
                <c:v>0.46928841126924192</c:v>
              </c:pt>
              <c:pt idx="1047">
                <c:v>0.49640429857682244</c:v>
              </c:pt>
              <c:pt idx="1048">
                <c:v>0.51842579146093515</c:v>
              </c:pt>
              <c:pt idx="1049">
                <c:v>0.48121986639558534</c:v>
              </c:pt>
              <c:pt idx="1050">
                <c:v>0.4883706070287539</c:v>
              </c:pt>
              <c:pt idx="1051">
                <c:v>0.46955562009875118</c:v>
              </c:pt>
              <c:pt idx="1052">
                <c:v>0.50509439442346782</c:v>
              </c:pt>
              <c:pt idx="1053">
                <c:v>0.49379029915771122</c:v>
              </c:pt>
              <c:pt idx="1054">
                <c:v>0.51872204472843442</c:v>
              </c:pt>
              <c:pt idx="1055">
                <c:v>0.54174847516700542</c:v>
              </c:pt>
              <c:pt idx="1056">
                <c:v>0.52687191402846367</c:v>
              </c:pt>
              <c:pt idx="1057">
                <c:v>0.54431600348533249</c:v>
              </c:pt>
              <c:pt idx="1058">
                <c:v>0.52588440313679929</c:v>
              </c:pt>
              <c:pt idx="1059">
                <c:v>0.53503920999128685</c:v>
              </c:pt>
              <c:pt idx="1060">
                <c:v>0.50989834446703464</c:v>
              </c:pt>
              <c:pt idx="1061">
                <c:v>0.51099622422306124</c:v>
              </c:pt>
              <c:pt idx="1062">
                <c:v>0.49834446703456292</c:v>
              </c:pt>
              <c:pt idx="1063">
                <c:v>0.50767354051699098</c:v>
              </c:pt>
              <c:pt idx="1064">
                <c:v>0.53002613999419124</c:v>
              </c:pt>
              <c:pt idx="1065">
                <c:v>0.50264304385710146</c:v>
              </c:pt>
              <c:pt idx="1066">
                <c:v>0.54906767354051689</c:v>
              </c:pt>
              <c:pt idx="1067">
                <c:v>0.50345047923322683</c:v>
              </c:pt>
              <c:pt idx="1068">
                <c:v>0.47029334882370044</c:v>
              </c:pt>
              <c:pt idx="1069">
                <c:v>0.45125181527737435</c:v>
              </c:pt>
              <c:pt idx="1070">
                <c:v>0.44600058088875971</c:v>
              </c:pt>
              <c:pt idx="1071">
                <c:v>0.52546616322974149</c:v>
              </c:pt>
              <c:pt idx="1072">
                <c:v>0.49889631135637513</c:v>
              </c:pt>
              <c:pt idx="1073">
                <c:v>0.52612256752831832</c:v>
              </c:pt>
              <c:pt idx="1074">
                <c:v>0.52522218995062442</c:v>
              </c:pt>
              <c:pt idx="1075">
                <c:v>0.5179901248910832</c:v>
              </c:pt>
              <c:pt idx="1076">
                <c:v>0.5145803078710427</c:v>
              </c:pt>
              <c:pt idx="1077">
                <c:v>0.53088004647110076</c:v>
              </c:pt>
              <c:pt idx="1078">
                <c:v>0.50805692709846051</c:v>
              </c:pt>
              <c:pt idx="1079">
                <c:v>0.49860005808887609</c:v>
              </c:pt>
              <c:pt idx="1080">
                <c:v>0.50217252396166123</c:v>
              </c:pt>
              <c:pt idx="1081">
                <c:v>0.49665988963113561</c:v>
              </c:pt>
              <c:pt idx="1082">
                <c:v>0.50752250943944222</c:v>
              </c:pt>
              <c:pt idx="1083">
                <c:v>0.52714493174557076</c:v>
              </c:pt>
              <c:pt idx="1084">
                <c:v>0.52069706651176295</c:v>
              </c:pt>
              <c:pt idx="1085">
                <c:v>0.49659018297995949</c:v>
              </c:pt>
              <c:pt idx="1086">
                <c:v>0.48182399070577997</c:v>
              </c:pt>
              <c:pt idx="1087">
                <c:v>0.49284345047923317</c:v>
              </c:pt>
              <c:pt idx="1088">
                <c:v>0.48762126052860877</c:v>
              </c:pt>
              <c:pt idx="1089">
                <c:v>0.48619227417949462</c:v>
              </c:pt>
              <c:pt idx="1090">
                <c:v>0.49078129538193438</c:v>
              </c:pt>
              <c:pt idx="1091">
                <c:v>0.46788846935811779</c:v>
              </c:pt>
              <c:pt idx="1092">
                <c:v>0.46081905315132166</c:v>
              </c:pt>
              <c:pt idx="1093">
                <c:v>0.45374382805692703</c:v>
              </c:pt>
              <c:pt idx="1094">
                <c:v>0.4421202439732792</c:v>
              </c:pt>
              <c:pt idx="1095">
                <c:v>0.45967470229451046</c:v>
              </c:pt>
              <c:pt idx="1096">
                <c:v>0.45610804530932336</c:v>
              </c:pt>
              <c:pt idx="1097">
                <c:v>0.48214347952367143</c:v>
              </c:pt>
              <c:pt idx="1098">
                <c:v>0.48214347952367143</c:v>
              </c:pt>
              <c:pt idx="1099">
                <c:v>0.47658437409236143</c:v>
              </c:pt>
              <c:pt idx="1100">
                <c:v>0.47291896601800754</c:v>
              </c:pt>
              <c:pt idx="1101">
                <c:v>0.47341272146383973</c:v>
              </c:pt>
              <c:pt idx="1102">
                <c:v>0.45855939587568972</c:v>
              </c:pt>
              <c:pt idx="1103">
                <c:v>0.43505663665408068</c:v>
              </c:pt>
              <c:pt idx="1104">
                <c:v>0.43040371768806285</c:v>
              </c:pt>
              <c:pt idx="1105">
                <c:v>0.44745280278826605</c:v>
              </c:pt>
              <c:pt idx="1106">
                <c:v>0.43628812082486212</c:v>
              </c:pt>
              <c:pt idx="1107">
                <c:v>0.46488527446993921</c:v>
              </c:pt>
              <c:pt idx="1108">
                <c:v>0.48625617194307291</c:v>
              </c:pt>
              <c:pt idx="1109">
                <c:v>0.48820214928841121</c:v>
              </c:pt>
              <c:pt idx="1110">
                <c:v>0.48652918966017999</c:v>
              </c:pt>
              <c:pt idx="1111">
                <c:v>0.51367993029334902</c:v>
              </c:pt>
              <c:pt idx="1112">
                <c:v>0.53414464130119099</c:v>
              </c:pt>
              <c:pt idx="1113">
                <c:v>0.56319488817891372</c:v>
              </c:pt>
              <c:pt idx="1114">
                <c:v>0.53735695614289858</c:v>
              </c:pt>
              <c:pt idx="1115">
                <c:v>0.52993319779262293</c:v>
              </c:pt>
              <c:pt idx="1116">
                <c:v>0.52842288701713613</c:v>
              </c:pt>
              <c:pt idx="1117">
                <c:v>0.53911124019750223</c:v>
              </c:pt>
              <c:pt idx="1118">
                <c:v>0.51508568109207076</c:v>
              </c:pt>
              <c:pt idx="1119">
                <c:v>0.49868719140284612</c:v>
              </c:pt>
              <c:pt idx="1120">
                <c:v>0.52679058960209124</c:v>
              </c:pt>
              <c:pt idx="1121">
                <c:v>0.53164101074644199</c:v>
              </c:pt>
              <c:pt idx="1122">
                <c:v>0.51191983735114732</c:v>
              </c:pt>
              <c:pt idx="1123">
                <c:v>0.53301190821957589</c:v>
              </c:pt>
              <c:pt idx="1124">
                <c:v>0.54266627940749346</c:v>
              </c:pt>
              <c:pt idx="1125">
                <c:v>0.52548358989253541</c:v>
              </c:pt>
              <c:pt idx="1126">
                <c:v>0.52643043857101368</c:v>
              </c:pt>
              <c:pt idx="1127">
                <c:v>0.53050827766482711</c:v>
              </c:pt>
              <c:pt idx="1128">
                <c:v>0.54958466453674126</c:v>
              </c:pt>
              <c:pt idx="1129">
                <c:v>0.53951786232936394</c:v>
              </c:pt>
              <c:pt idx="1130">
                <c:v>0.52880046471100783</c:v>
              </c:pt>
              <c:pt idx="1131">
                <c:v>0.52014522218995052</c:v>
              </c:pt>
              <c:pt idx="1132">
                <c:v>0.54634911414464127</c:v>
              </c:pt>
              <c:pt idx="1133">
                <c:v>0.55591635201858858</c:v>
              </c:pt>
              <c:pt idx="1134">
                <c:v>0.56655823409817008</c:v>
              </c:pt>
              <c:pt idx="1135">
                <c:v>0.58867847807144913</c:v>
              </c:pt>
              <c:pt idx="1136">
                <c:v>0.56413592796979373</c:v>
              </c:pt>
              <c:pt idx="1137">
                <c:v>0.54737728724949175</c:v>
              </c:pt>
              <c:pt idx="1138">
                <c:v>0.53882660470519905</c:v>
              </c:pt>
              <c:pt idx="1139">
                <c:v>0.53599186755736272</c:v>
              </c:pt>
              <c:pt idx="1140">
                <c:v>0.53807144931745565</c:v>
              </c:pt>
              <c:pt idx="1141">
                <c:v>0.52241649724077854</c:v>
              </c:pt>
              <c:pt idx="1142">
                <c:v>0.52565785652047636</c:v>
              </c:pt>
              <c:pt idx="1143">
                <c:v>0.529526575660761</c:v>
              </c:pt>
              <c:pt idx="1144">
                <c:v>0.55287249491722323</c:v>
              </c:pt>
              <c:pt idx="1145">
                <c:v>0.57603252977054886</c:v>
              </c:pt>
              <c:pt idx="1146">
                <c:v>0.58273598605866961</c:v>
              </c:pt>
              <c:pt idx="1147">
                <c:v>0.57602091199535277</c:v>
              </c:pt>
              <c:pt idx="1148">
                <c:v>0.5821725239616613</c:v>
              </c:pt>
              <c:pt idx="1149">
                <c:v>0.58009875108916642</c:v>
              </c:pt>
              <c:pt idx="1150">
                <c:v>0.58146964856230032</c:v>
              </c:pt>
              <c:pt idx="1151">
                <c:v>0.56900377577693861</c:v>
              </c:pt>
              <c:pt idx="1152">
                <c:v>0.57070577984315984</c:v>
              </c:pt>
              <c:pt idx="1153">
                <c:v>0.5428289282602381</c:v>
              </c:pt>
              <c:pt idx="1154">
                <c:v>0.55390066802207372</c:v>
              </c:pt>
              <c:pt idx="1155">
                <c:v>0.5463258785942493</c:v>
              </c:pt>
              <c:pt idx="1156">
                <c:v>0.52367702584955</c:v>
              </c:pt>
              <c:pt idx="1157">
                <c:v>0.51747313389485905</c:v>
              </c:pt>
              <c:pt idx="1158">
                <c:v>0.50343305257043269</c:v>
              </c:pt>
              <c:pt idx="1159">
                <c:v>0.50135927969793803</c:v>
              </c:pt>
              <c:pt idx="1160">
                <c:v>0.47951786232936389</c:v>
              </c:pt>
              <c:pt idx="1161">
                <c:v>0.47203601510310778</c:v>
              </c:pt>
              <c:pt idx="1162">
                <c:v>0.46160325297705485</c:v>
              </c:pt>
              <c:pt idx="1163">
                <c:v>0.44415335463258798</c:v>
              </c:pt>
              <c:pt idx="1164">
                <c:v>0.43229741504501873</c:v>
              </c:pt>
              <c:pt idx="1165">
                <c:v>0.40539064769096722</c:v>
              </c:pt>
              <c:pt idx="1166">
                <c:v>0.36278826604705205</c:v>
              </c:pt>
              <c:pt idx="1167">
                <c:v>0.35604995643334303</c:v>
              </c:pt>
              <c:pt idx="1168">
                <c:v>0.34233517281440595</c:v>
              </c:pt>
              <c:pt idx="1169">
                <c:v>0.32342143479523666</c:v>
              </c:pt>
              <c:pt idx="1170">
                <c:v>0.35529480104559963</c:v>
              </c:pt>
              <c:pt idx="1171">
                <c:v>0.37077548649433623</c:v>
              </c:pt>
              <c:pt idx="1172">
                <c:v>0.35512053441765912</c:v>
              </c:pt>
              <c:pt idx="1173">
                <c:v>0.36763287830380498</c:v>
              </c:pt>
              <c:pt idx="1174">
                <c:v>0.37288992158001744</c:v>
              </c:pt>
              <c:pt idx="1175">
                <c:v>0.36382805692709841</c:v>
              </c:pt>
              <c:pt idx="1176">
                <c:v>0.36382805692709841</c:v>
              </c:pt>
              <c:pt idx="1177">
                <c:v>0.37458611675864062</c:v>
              </c:pt>
              <c:pt idx="1178">
                <c:v>0.4060528608771421</c:v>
              </c:pt>
              <c:pt idx="1179">
                <c:v>0.41657856520476311</c:v>
              </c:pt>
              <c:pt idx="1180">
                <c:v>0.40273017717107185</c:v>
              </c:pt>
              <c:pt idx="1181">
                <c:v>0.40534998547778089</c:v>
              </c:pt>
              <c:pt idx="1182">
                <c:v>0.42508858553586992</c:v>
              </c:pt>
              <c:pt idx="1183">
                <c:v>0.38669183851292477</c:v>
              </c:pt>
              <c:pt idx="1184">
                <c:v>0.39687481847226236</c:v>
              </c:pt>
              <c:pt idx="1185">
                <c:v>0.40548939878013379</c:v>
              </c:pt>
              <c:pt idx="1186">
                <c:v>0.40548939878013379</c:v>
              </c:pt>
              <c:pt idx="1187">
                <c:v>0.40060993319779259</c:v>
              </c:pt>
              <c:pt idx="1188">
                <c:v>0.37286668602962525</c:v>
              </c:pt>
              <c:pt idx="1189">
                <c:v>0.39826895149578845</c:v>
              </c:pt>
              <c:pt idx="1190">
                <c:v>0.40074353761254722</c:v>
              </c:pt>
              <c:pt idx="1191">
                <c:v>0.4391344757478941</c:v>
              </c:pt>
              <c:pt idx="1192">
                <c:v>0.44918966018007556</c:v>
              </c:pt>
              <c:pt idx="1193">
                <c:v>0.4710368864362473</c:v>
              </c:pt>
              <c:pt idx="1194">
                <c:v>0.44571013650885849</c:v>
              </c:pt>
              <c:pt idx="1195">
                <c:v>0.4445483589892536</c:v>
              </c:pt>
              <c:pt idx="1196">
                <c:v>0.4240023235550392</c:v>
              </c:pt>
              <c:pt idx="1197">
                <c:v>0.43204182399070601</c:v>
              </c:pt>
              <c:pt idx="1198">
                <c:v>0.43208248620389189</c:v>
              </c:pt>
              <c:pt idx="1199">
                <c:v>0.42318907929131577</c:v>
              </c:pt>
              <c:pt idx="1200">
                <c:v>0.42818472262561702</c:v>
              </c:pt>
              <c:pt idx="1201">
                <c:v>0.4422248039500436</c:v>
              </c:pt>
              <c:pt idx="1202">
                <c:v>0.43211733952947995</c:v>
              </c:pt>
              <c:pt idx="1203">
                <c:v>0.4206215509729887</c:v>
              </c:pt>
              <c:pt idx="1204">
                <c:v>0.41616032529770552</c:v>
              </c:pt>
              <c:pt idx="1205">
                <c:v>0.42905024687772308</c:v>
              </c:pt>
              <c:pt idx="1206">
                <c:v>0.4286378158582631</c:v>
              </c:pt>
              <c:pt idx="1207">
                <c:v>0.43939006680220727</c:v>
              </c:pt>
              <c:pt idx="1208">
                <c:v>0.43581760092942212</c:v>
              </c:pt>
              <c:pt idx="1209">
                <c:v>0.4183386581469648</c:v>
              </c:pt>
              <c:pt idx="1210">
                <c:v>0.43641010746442066</c:v>
              </c:pt>
              <c:pt idx="1211">
                <c:v>0.44901539355213482</c:v>
              </c:pt>
              <c:pt idx="1212">
                <c:v>0.46465291896601801</c:v>
              </c:pt>
              <c:pt idx="1213">
                <c:v>0.4644031367993029</c:v>
              </c:pt>
              <c:pt idx="1214">
                <c:v>0.45398199244844628</c:v>
              </c:pt>
              <c:pt idx="1215">
                <c:v>0.46145222189950608</c:v>
              </c:pt>
              <c:pt idx="1216">
                <c:v>0.48028463549230316</c:v>
              </c:pt>
              <c:pt idx="1217">
                <c:v>0.48033691548068558</c:v>
              </c:pt>
              <c:pt idx="1218">
                <c:v>0.48529189660180072</c:v>
              </c:pt>
              <c:pt idx="1219">
                <c:v>0.50876561138541976</c:v>
              </c:pt>
              <c:pt idx="1220">
                <c:v>0.49803659599186756</c:v>
              </c:pt>
              <c:pt idx="1221">
                <c:v>0.48616322974150439</c:v>
              </c:pt>
              <c:pt idx="1222">
                <c:v>0.50095846645367414</c:v>
              </c:pt>
              <c:pt idx="1223">
                <c:v>0.50780714493174561</c:v>
              </c:pt>
              <c:pt idx="1224">
                <c:v>0.50903282021492902</c:v>
              </c:pt>
              <c:pt idx="1225">
                <c:v>0.51008422887017146</c:v>
              </c:pt>
              <c:pt idx="1226">
                <c:v>0.52062155097298857</c:v>
              </c:pt>
              <c:pt idx="1227">
                <c:v>0.51140865524252099</c:v>
              </c:pt>
              <c:pt idx="1228">
                <c:v>0.49412140575079877</c:v>
              </c:pt>
              <c:pt idx="1229">
                <c:v>0.5027011327330817</c:v>
              </c:pt>
              <c:pt idx="1230">
                <c:v>0.50836479814115609</c:v>
              </c:pt>
              <c:pt idx="1231">
                <c:v>0.5154806854487366</c:v>
              </c:pt>
              <c:pt idx="1232">
                <c:v>0.51173395294801027</c:v>
              </c:pt>
              <c:pt idx="1233">
                <c:v>0.50368864362474586</c:v>
              </c:pt>
              <c:pt idx="1234">
                <c:v>0.49803078710426951</c:v>
              </c:pt>
              <c:pt idx="1235">
                <c:v>0.49682253848388047</c:v>
              </c:pt>
              <c:pt idx="1236">
                <c:v>0.49637525413883243</c:v>
              </c:pt>
              <c:pt idx="1237">
                <c:v>0.52764449607900099</c:v>
              </c:pt>
              <c:pt idx="1238">
                <c:v>0.53852454255010174</c:v>
              </c:pt>
              <c:pt idx="1239">
                <c:v>0.54566947429567225</c:v>
              </c:pt>
              <c:pt idx="1240">
                <c:v>0.54085971536450783</c:v>
              </c:pt>
              <c:pt idx="1241">
                <c:v>0.53850130699970977</c:v>
              </c:pt>
              <c:pt idx="1242">
                <c:v>0.5320069706651176</c:v>
              </c:pt>
              <c:pt idx="1243">
                <c:v>0.52919546906767367</c:v>
              </c:pt>
              <c:pt idx="1244">
                <c:v>0.51318036595991878</c:v>
              </c:pt>
              <c:pt idx="1245">
                <c:v>0.51006680220737732</c:v>
              </c:pt>
              <c:pt idx="1246">
                <c:v>0.48932907348242827</c:v>
              </c:pt>
              <c:pt idx="1247">
                <c:v>0.48995643334301486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-2.9133858267716528E-2</c:v>
              </c:pt>
              <c:pt idx="2">
                <c:v>-2.0472440944881876E-2</c:v>
              </c:pt>
              <c:pt idx="3">
                <c:v>-1.9685039370078705E-2</c:v>
              </c:pt>
              <c:pt idx="4">
                <c:v>-3.0708661417322869E-2</c:v>
              </c:pt>
              <c:pt idx="5">
                <c:v>-2.2047244094488216E-2</c:v>
              </c:pt>
              <c:pt idx="6">
                <c:v>-1.8897637795275646E-2</c:v>
              </c:pt>
              <c:pt idx="7">
                <c:v>-9.4488188976378229E-3</c:v>
              </c:pt>
              <c:pt idx="8">
                <c:v>2.4409448818897728E-2</c:v>
              </c:pt>
              <c:pt idx="9">
                <c:v>2.2047244094488105E-2</c:v>
              </c:pt>
              <c:pt idx="10">
                <c:v>4.2519685039370092E-2</c:v>
              </c:pt>
              <c:pt idx="11">
                <c:v>2.9921259842519587E-2</c:v>
              </c:pt>
              <c:pt idx="12">
                <c:v>2.3622047244094446E-2</c:v>
              </c:pt>
              <c:pt idx="13">
                <c:v>2.2047244094488105E-2</c:v>
              </c:pt>
              <c:pt idx="14">
                <c:v>2.9921259842519587E-2</c:v>
              </c:pt>
              <c:pt idx="15">
                <c:v>4.4881889763779492E-2</c:v>
              </c:pt>
              <c:pt idx="16">
                <c:v>7.3228346456692961E-2</c:v>
              </c:pt>
              <c:pt idx="17">
                <c:v>7.244094488188968E-2</c:v>
              </c:pt>
              <c:pt idx="18">
                <c:v>8.4251968503936903E-2</c:v>
              </c:pt>
              <c:pt idx="19">
                <c:v>8.9763779527558984E-2</c:v>
              </c:pt>
              <c:pt idx="20">
                <c:v>9.7637795275590467E-2</c:v>
              </c:pt>
              <c:pt idx="21">
                <c:v>0.10078740157480315</c:v>
              </c:pt>
              <c:pt idx="22">
                <c:v>0.10157480314960621</c:v>
              </c:pt>
              <c:pt idx="23">
                <c:v>8.5039370078740184E-2</c:v>
              </c:pt>
              <c:pt idx="24">
                <c:v>9.3700787401574726E-2</c:v>
              </c:pt>
              <c:pt idx="25">
                <c:v>0.10551181102362195</c:v>
              </c:pt>
              <c:pt idx="26">
                <c:v>0.10236220472440949</c:v>
              </c:pt>
              <c:pt idx="27">
                <c:v>0.12519685039370088</c:v>
              </c:pt>
              <c:pt idx="28">
                <c:v>0.14960629921259838</c:v>
              </c:pt>
              <c:pt idx="29">
                <c:v>0.12598425196850394</c:v>
              </c:pt>
              <c:pt idx="30">
                <c:v>0.15275590551181106</c:v>
              </c:pt>
              <c:pt idx="31">
                <c:v>0.17086614173228343</c:v>
              </c:pt>
              <c:pt idx="32">
                <c:v>0.18188976377952759</c:v>
              </c:pt>
              <c:pt idx="33">
                <c:v>0.19212598425196847</c:v>
              </c:pt>
              <c:pt idx="34">
                <c:v>0.16456692913385829</c:v>
              </c:pt>
              <c:pt idx="35">
                <c:v>0.16299212598425195</c:v>
              </c:pt>
              <c:pt idx="36">
                <c:v>0.16062992125984255</c:v>
              </c:pt>
              <c:pt idx="37">
                <c:v>0.14488188976377958</c:v>
              </c:pt>
              <c:pt idx="38">
                <c:v>0.15039370078740166</c:v>
              </c:pt>
              <c:pt idx="39">
                <c:v>0.15511811023622046</c:v>
              </c:pt>
              <c:pt idx="40">
                <c:v>0.14881889763779532</c:v>
              </c:pt>
              <c:pt idx="41">
                <c:v>0.19370078740157481</c:v>
              </c:pt>
              <c:pt idx="42">
                <c:v>0.20551181102362204</c:v>
              </c:pt>
              <c:pt idx="43">
                <c:v>0.19606299212598421</c:v>
              </c:pt>
              <c:pt idx="44">
                <c:v>0.19527559055118116</c:v>
              </c:pt>
              <c:pt idx="45">
                <c:v>0.21259842519685046</c:v>
              </c:pt>
              <c:pt idx="46">
                <c:v>0.22440944881889768</c:v>
              </c:pt>
              <c:pt idx="47">
                <c:v>0.2188976377952756</c:v>
              </c:pt>
              <c:pt idx="48">
                <c:v>0.24409448818897639</c:v>
              </c:pt>
              <c:pt idx="49">
                <c:v>0.23228346456692917</c:v>
              </c:pt>
              <c:pt idx="50">
                <c:v>0.24881889763779519</c:v>
              </c:pt>
              <c:pt idx="51">
                <c:v>0.27165354330708658</c:v>
              </c:pt>
              <c:pt idx="52">
                <c:v>0.26614173228346449</c:v>
              </c:pt>
              <c:pt idx="53">
                <c:v>0.2763779527559056</c:v>
              </c:pt>
              <c:pt idx="54">
                <c:v>0.28740157480314954</c:v>
              </c:pt>
              <c:pt idx="55">
                <c:v>0.3031496062992125</c:v>
              </c:pt>
              <c:pt idx="56">
                <c:v>0.31102362204724399</c:v>
              </c:pt>
              <c:pt idx="57">
                <c:v>0.32047244094488181</c:v>
              </c:pt>
              <c:pt idx="58">
                <c:v>0.31574803149606301</c:v>
              </c:pt>
              <c:pt idx="59">
                <c:v>0.31023622047244093</c:v>
              </c:pt>
              <c:pt idx="60">
                <c:v>0.26456692913385838</c:v>
              </c:pt>
              <c:pt idx="61">
                <c:v>0.25511811023622055</c:v>
              </c:pt>
              <c:pt idx="62">
                <c:v>0.25511811023622055</c:v>
              </c:pt>
              <c:pt idx="63">
                <c:v>0.25196850393700787</c:v>
              </c:pt>
              <c:pt idx="64">
                <c:v>0.26299212598425203</c:v>
              </c:pt>
              <c:pt idx="65">
                <c:v>0.2763779527559056</c:v>
              </c:pt>
              <c:pt idx="66">
                <c:v>0.28897637795275588</c:v>
              </c:pt>
              <c:pt idx="67">
                <c:v>0.2811023622047244</c:v>
              </c:pt>
              <c:pt idx="68">
                <c:v>0.2834645669291338</c:v>
              </c:pt>
              <c:pt idx="69">
                <c:v>0.33228346456692903</c:v>
              </c:pt>
              <c:pt idx="70">
                <c:v>0.2858267716535432</c:v>
              </c:pt>
              <c:pt idx="71">
                <c:v>0.29291338582677162</c:v>
              </c:pt>
              <c:pt idx="72">
                <c:v>0.31102362204724399</c:v>
              </c:pt>
              <c:pt idx="73">
                <c:v>0.32362204724409449</c:v>
              </c:pt>
              <c:pt idx="74">
                <c:v>0.3409448818897638</c:v>
              </c:pt>
              <c:pt idx="75">
                <c:v>0.33070866141732291</c:v>
              </c:pt>
              <c:pt idx="76">
                <c:v>0.33307086614173231</c:v>
              </c:pt>
              <c:pt idx="77">
                <c:v>0.3433070866141732</c:v>
              </c:pt>
              <c:pt idx="78">
                <c:v>0.3409448818897638</c:v>
              </c:pt>
              <c:pt idx="79">
                <c:v>0.32283464566929143</c:v>
              </c:pt>
              <c:pt idx="80">
                <c:v>0.34015748031496074</c:v>
              </c:pt>
              <c:pt idx="81">
                <c:v>0.32204724409448815</c:v>
              </c:pt>
              <c:pt idx="82">
                <c:v>0.30629921259842519</c:v>
              </c:pt>
              <c:pt idx="83">
                <c:v>0.31968503937007875</c:v>
              </c:pt>
              <c:pt idx="84">
                <c:v>0.33070866141732291</c:v>
              </c:pt>
              <c:pt idx="85">
                <c:v>0.31338582677165361</c:v>
              </c:pt>
              <c:pt idx="86">
                <c:v>0.32125984251968509</c:v>
              </c:pt>
              <c:pt idx="87">
                <c:v>0.31338582677165361</c:v>
              </c:pt>
              <c:pt idx="88">
                <c:v>0.32913385826771657</c:v>
              </c:pt>
              <c:pt idx="89">
                <c:v>0.32362204724409449</c:v>
              </c:pt>
              <c:pt idx="90">
                <c:v>0.33622047244094477</c:v>
              </c:pt>
              <c:pt idx="91">
                <c:v>0.32047244094488181</c:v>
              </c:pt>
              <c:pt idx="92">
                <c:v>0.33779527559055111</c:v>
              </c:pt>
              <c:pt idx="93">
                <c:v>0.3456692913385826</c:v>
              </c:pt>
              <c:pt idx="94">
                <c:v>0.36220472440944884</c:v>
              </c:pt>
              <c:pt idx="95">
                <c:v>0.37795275590551181</c:v>
              </c:pt>
              <c:pt idx="96">
                <c:v>0.38582677165354329</c:v>
              </c:pt>
              <c:pt idx="97">
                <c:v>0.39685039370078745</c:v>
              </c:pt>
              <c:pt idx="98">
                <c:v>0.40866141732283467</c:v>
              </c:pt>
              <c:pt idx="99">
                <c:v>0.4204724409448819</c:v>
              </c:pt>
              <c:pt idx="100">
                <c:v>0.4377952755905512</c:v>
              </c:pt>
              <c:pt idx="101">
                <c:v>0.46771653543307079</c:v>
              </c:pt>
              <c:pt idx="102">
                <c:v>0.49448818897637792</c:v>
              </c:pt>
              <c:pt idx="103">
                <c:v>0.52440944881889773</c:v>
              </c:pt>
              <c:pt idx="104">
                <c:v>0.52362204724409445</c:v>
              </c:pt>
              <c:pt idx="105">
                <c:v>0.54881889763779523</c:v>
              </c:pt>
              <c:pt idx="106">
                <c:v>0.55905511811023612</c:v>
              </c:pt>
              <c:pt idx="107">
                <c:v>0.55590551181102366</c:v>
              </c:pt>
              <c:pt idx="108">
                <c:v>0.56299212598425208</c:v>
              </c:pt>
              <c:pt idx="109">
                <c:v>0.55039370078740157</c:v>
              </c:pt>
              <c:pt idx="110">
                <c:v>0.62913385826771662</c:v>
              </c:pt>
              <c:pt idx="111">
                <c:v>0.65196850393700778</c:v>
              </c:pt>
              <c:pt idx="112">
                <c:v>0.68267716535433065</c:v>
              </c:pt>
              <c:pt idx="113">
                <c:v>0.67401574803149611</c:v>
              </c:pt>
              <c:pt idx="114">
                <c:v>0.6566929133858268</c:v>
              </c:pt>
              <c:pt idx="115">
                <c:v>0.6440944881889763</c:v>
              </c:pt>
              <c:pt idx="116">
                <c:v>0.65118110236220472</c:v>
              </c:pt>
              <c:pt idx="117">
                <c:v>0.57637795275590542</c:v>
              </c:pt>
              <c:pt idx="118">
                <c:v>0.61102362204724403</c:v>
              </c:pt>
              <c:pt idx="119">
                <c:v>0.67637795275590551</c:v>
              </c:pt>
              <c:pt idx="120">
                <c:v>0.68188976377952759</c:v>
              </c:pt>
              <c:pt idx="121">
                <c:v>0.68346456692913393</c:v>
              </c:pt>
              <c:pt idx="122">
                <c:v>0.72283464566929134</c:v>
              </c:pt>
              <c:pt idx="123">
                <c:v>0.72992125984251977</c:v>
              </c:pt>
              <c:pt idx="124">
                <c:v>0.71023622047244084</c:v>
              </c:pt>
              <c:pt idx="125">
                <c:v>0.73858267716535431</c:v>
              </c:pt>
              <c:pt idx="126">
                <c:v>0.73228346456692917</c:v>
              </c:pt>
              <c:pt idx="127">
                <c:v>0.72755905511811014</c:v>
              </c:pt>
              <c:pt idx="128">
                <c:v>0.77559055118110232</c:v>
              </c:pt>
              <c:pt idx="129">
                <c:v>0.75196850393700787</c:v>
              </c:pt>
              <c:pt idx="130">
                <c:v>0.68346456692913393</c:v>
              </c:pt>
              <c:pt idx="131">
                <c:v>0.7039370078740157</c:v>
              </c:pt>
              <c:pt idx="132">
                <c:v>0.6968503937007875</c:v>
              </c:pt>
              <c:pt idx="133">
                <c:v>0.73937007874015759</c:v>
              </c:pt>
              <c:pt idx="134">
                <c:v>0.74173228346456699</c:v>
              </c:pt>
              <c:pt idx="135">
                <c:v>0.73307086614173222</c:v>
              </c:pt>
              <c:pt idx="136">
                <c:v>0.70944881889763778</c:v>
              </c:pt>
              <c:pt idx="137">
                <c:v>0.73543307086614162</c:v>
              </c:pt>
              <c:pt idx="138">
                <c:v>0.74409448818897639</c:v>
              </c:pt>
              <c:pt idx="139">
                <c:v>0.76141732283464569</c:v>
              </c:pt>
              <c:pt idx="140">
                <c:v>0.74724409448818907</c:v>
              </c:pt>
              <c:pt idx="141">
                <c:v>0.74960629921259847</c:v>
              </c:pt>
              <c:pt idx="142">
                <c:v>0.72440944881889768</c:v>
              </c:pt>
              <c:pt idx="143">
                <c:v>0.76614173228346449</c:v>
              </c:pt>
              <c:pt idx="144">
                <c:v>0.73307086614173222</c:v>
              </c:pt>
              <c:pt idx="145">
                <c:v>0.72047244094488194</c:v>
              </c:pt>
              <c:pt idx="146">
                <c:v>0.77007874015748023</c:v>
              </c:pt>
              <c:pt idx="147">
                <c:v>0.77952755905511806</c:v>
              </c:pt>
              <c:pt idx="148">
                <c:v>0.77007874015748023</c:v>
              </c:pt>
              <c:pt idx="149">
                <c:v>0.72519685039370074</c:v>
              </c:pt>
              <c:pt idx="150">
                <c:v>0.74803149606299213</c:v>
              </c:pt>
              <c:pt idx="151">
                <c:v>0.72992125984251977</c:v>
              </c:pt>
              <c:pt idx="152">
                <c:v>0.73070866141732282</c:v>
              </c:pt>
              <c:pt idx="153">
                <c:v>0.74566929133858273</c:v>
              </c:pt>
              <c:pt idx="154">
                <c:v>0.75748031496062995</c:v>
              </c:pt>
              <c:pt idx="155">
                <c:v>0.721259842519685</c:v>
              </c:pt>
              <c:pt idx="156">
                <c:v>0.75669291338582667</c:v>
              </c:pt>
              <c:pt idx="157">
                <c:v>0.72913385826771648</c:v>
              </c:pt>
              <c:pt idx="158">
                <c:v>0.73622047244094491</c:v>
              </c:pt>
              <c:pt idx="159">
                <c:v>0.74251968503937005</c:v>
              </c:pt>
              <c:pt idx="160">
                <c:v>0.721259842519685</c:v>
              </c:pt>
              <c:pt idx="161">
                <c:v>0.74015748031496065</c:v>
              </c:pt>
              <c:pt idx="162">
                <c:v>0.72204724409448828</c:v>
              </c:pt>
              <c:pt idx="163">
                <c:v>0.69842519685039361</c:v>
              </c:pt>
              <c:pt idx="164">
                <c:v>0.77716535433070866</c:v>
              </c:pt>
              <c:pt idx="165">
                <c:v>0.76299212598425203</c:v>
              </c:pt>
              <c:pt idx="166">
                <c:v>0.74251968503937005</c:v>
              </c:pt>
              <c:pt idx="167">
                <c:v>0.74566929133858273</c:v>
              </c:pt>
              <c:pt idx="168">
                <c:v>0.76535433070866143</c:v>
              </c:pt>
              <c:pt idx="169">
                <c:v>0.82598425196850389</c:v>
              </c:pt>
              <c:pt idx="170">
                <c:v>0.81811023622047241</c:v>
              </c:pt>
              <c:pt idx="171">
                <c:v>0.79212598425196856</c:v>
              </c:pt>
              <c:pt idx="172">
                <c:v>0.82677165354330717</c:v>
              </c:pt>
              <c:pt idx="173">
                <c:v>0.87086614173228338</c:v>
              </c:pt>
              <c:pt idx="174">
                <c:v>0.8582677165354331</c:v>
              </c:pt>
              <c:pt idx="175">
                <c:v>0.84409448818897648</c:v>
              </c:pt>
              <c:pt idx="176">
                <c:v>0.86456692913385824</c:v>
              </c:pt>
              <c:pt idx="177">
                <c:v>0.91023622047244102</c:v>
              </c:pt>
              <c:pt idx="178">
                <c:v>0.97007874015748041</c:v>
              </c:pt>
              <c:pt idx="179">
                <c:v>1.0488188976377955</c:v>
              </c:pt>
              <c:pt idx="180">
                <c:v>1.0645669291338584</c:v>
              </c:pt>
              <c:pt idx="181">
                <c:v>1.1433070866141732</c:v>
              </c:pt>
              <c:pt idx="182">
                <c:v>1.1905511811023621</c:v>
              </c:pt>
              <c:pt idx="183">
                <c:v>1.1614173228346458</c:v>
              </c:pt>
              <c:pt idx="184">
                <c:v>1.2110236220472439</c:v>
              </c:pt>
              <c:pt idx="185">
                <c:v>1.3307086614173227</c:v>
              </c:pt>
              <c:pt idx="186">
                <c:v>1.3062992125984252</c:v>
              </c:pt>
              <c:pt idx="187">
                <c:v>1.3456692913385826</c:v>
              </c:pt>
              <c:pt idx="188">
                <c:v>1.3724409448818897</c:v>
              </c:pt>
              <c:pt idx="189">
                <c:v>1.3921259842519684</c:v>
              </c:pt>
              <c:pt idx="190">
                <c:v>1.4338582677165355</c:v>
              </c:pt>
              <c:pt idx="191">
                <c:v>1.3559055118110237</c:v>
              </c:pt>
              <c:pt idx="192">
                <c:v>1.3921259842519684</c:v>
              </c:pt>
              <c:pt idx="193">
                <c:v>1.3858267716535435</c:v>
              </c:pt>
              <c:pt idx="194">
                <c:v>1.2645669291338582</c:v>
              </c:pt>
              <c:pt idx="195">
                <c:v>1.1574803149606301</c:v>
              </c:pt>
              <c:pt idx="196">
                <c:v>1.0551181102362204</c:v>
              </c:pt>
              <c:pt idx="197">
                <c:v>1.073228346456693</c:v>
              </c:pt>
              <c:pt idx="198">
                <c:v>1.073228346456693</c:v>
              </c:pt>
              <c:pt idx="199">
                <c:v>1.0929133858267717</c:v>
              </c:pt>
              <c:pt idx="200">
                <c:v>1.0771653543307087</c:v>
              </c:pt>
              <c:pt idx="201">
                <c:v>1.0700787401574803</c:v>
              </c:pt>
              <c:pt idx="202">
                <c:v>0.95354330708661417</c:v>
              </c:pt>
              <c:pt idx="203">
                <c:v>0.96692913385826773</c:v>
              </c:pt>
              <c:pt idx="204">
                <c:v>1.0929133858267717</c:v>
              </c:pt>
              <c:pt idx="205">
                <c:v>1.0685039370078742</c:v>
              </c:pt>
              <c:pt idx="206">
                <c:v>1.1692913385826773</c:v>
              </c:pt>
              <c:pt idx="207">
                <c:v>1.1259842519685042</c:v>
              </c:pt>
              <c:pt idx="208">
                <c:v>1.0850393700787402</c:v>
              </c:pt>
              <c:pt idx="209">
                <c:v>1.1503937007874017</c:v>
              </c:pt>
              <c:pt idx="210">
                <c:v>1.1393700787401575</c:v>
              </c:pt>
              <c:pt idx="211">
                <c:v>1.1417322834645671</c:v>
              </c:pt>
              <c:pt idx="212">
                <c:v>1.1755905511811022</c:v>
              </c:pt>
              <c:pt idx="213">
                <c:v>1.2015748031496063</c:v>
              </c:pt>
              <c:pt idx="214">
                <c:v>1.1559055118110235</c:v>
              </c:pt>
              <c:pt idx="215">
                <c:v>1.0763779527559056</c:v>
              </c:pt>
              <c:pt idx="216">
                <c:v>1.1023622047244093</c:v>
              </c:pt>
              <c:pt idx="217">
                <c:v>1.1196850393700788</c:v>
              </c:pt>
              <c:pt idx="218">
                <c:v>0.99370078740157486</c:v>
              </c:pt>
              <c:pt idx="219">
                <c:v>1.0637795275590549</c:v>
              </c:pt>
              <c:pt idx="220">
                <c:v>1.0763779527559056</c:v>
              </c:pt>
              <c:pt idx="221">
                <c:v>1.0779527559055118</c:v>
              </c:pt>
              <c:pt idx="222">
                <c:v>1.0921259842519686</c:v>
              </c:pt>
              <c:pt idx="223">
                <c:v>1.05748031496063</c:v>
              </c:pt>
              <c:pt idx="224">
                <c:v>1.0047244094488188</c:v>
              </c:pt>
              <c:pt idx="225">
                <c:v>1.1275590551181103</c:v>
              </c:pt>
              <c:pt idx="226">
                <c:v>1.1874015748031495</c:v>
              </c:pt>
              <c:pt idx="227">
                <c:v>1.2677165354330708</c:v>
              </c:pt>
              <c:pt idx="228">
                <c:v>1.2669291338582678</c:v>
              </c:pt>
              <c:pt idx="229">
                <c:v>1.1960629921259844</c:v>
              </c:pt>
              <c:pt idx="230">
                <c:v>1.0661417322834645</c:v>
              </c:pt>
              <c:pt idx="231">
                <c:v>1.0551181102362204</c:v>
              </c:pt>
              <c:pt idx="232">
                <c:v>1.0094488188976376</c:v>
              </c:pt>
              <c:pt idx="233">
                <c:v>0.98346456692913375</c:v>
              </c:pt>
              <c:pt idx="234">
                <c:v>1.1078740157480316</c:v>
              </c:pt>
              <c:pt idx="235">
                <c:v>1.1322834645669291</c:v>
              </c:pt>
              <c:pt idx="236">
                <c:v>1.1511811023622047</c:v>
              </c:pt>
              <c:pt idx="237">
                <c:v>0.77716535433070866</c:v>
              </c:pt>
              <c:pt idx="238">
                <c:v>0.75118110236220481</c:v>
              </c:pt>
              <c:pt idx="239">
                <c:v>0.75118110236220481</c:v>
              </c:pt>
              <c:pt idx="240">
                <c:v>0.8007874015748031</c:v>
              </c:pt>
              <c:pt idx="241">
                <c:v>0.8007874015748031</c:v>
              </c:pt>
              <c:pt idx="242">
                <c:v>0.77795275590551172</c:v>
              </c:pt>
              <c:pt idx="243">
                <c:v>0.7236220472440944</c:v>
              </c:pt>
              <c:pt idx="244">
                <c:v>0.73149606299212588</c:v>
              </c:pt>
              <c:pt idx="245">
                <c:v>0.72834645669291342</c:v>
              </c:pt>
              <c:pt idx="246">
                <c:v>0.72992125984251977</c:v>
              </c:pt>
              <c:pt idx="247">
                <c:v>0.75748031496062995</c:v>
              </c:pt>
              <c:pt idx="248">
                <c:v>0.72283464566929134</c:v>
              </c:pt>
              <c:pt idx="249">
                <c:v>0.75984251968503935</c:v>
              </c:pt>
              <c:pt idx="250">
                <c:v>0.73385826771653551</c:v>
              </c:pt>
              <c:pt idx="251">
                <c:v>0.7188976377952756</c:v>
              </c:pt>
              <c:pt idx="252">
                <c:v>0.75039370078740153</c:v>
              </c:pt>
              <c:pt idx="253">
                <c:v>0.74803149606299213</c:v>
              </c:pt>
              <c:pt idx="254">
                <c:v>0.73307086614173222</c:v>
              </c:pt>
              <c:pt idx="255">
                <c:v>0.72992125984251977</c:v>
              </c:pt>
              <c:pt idx="256">
                <c:v>0.75196850393700787</c:v>
              </c:pt>
              <c:pt idx="257">
                <c:v>0.7858267716535432</c:v>
              </c:pt>
              <c:pt idx="258">
                <c:v>0.78976377952755916</c:v>
              </c:pt>
              <c:pt idx="259">
                <c:v>0.778740157480315</c:v>
              </c:pt>
              <c:pt idx="260">
                <c:v>0.75826771653543301</c:v>
              </c:pt>
              <c:pt idx="261">
                <c:v>0.76929133858267718</c:v>
              </c:pt>
              <c:pt idx="262">
                <c:v>0.73228346456692917</c:v>
              </c:pt>
              <c:pt idx="263">
                <c:v>0.6968503937007875</c:v>
              </c:pt>
              <c:pt idx="264">
                <c:v>0.69448818897637787</c:v>
              </c:pt>
              <c:pt idx="265">
                <c:v>0.71496062992125986</c:v>
              </c:pt>
              <c:pt idx="266">
                <c:v>0.73622047244094491</c:v>
              </c:pt>
              <c:pt idx="267">
                <c:v>0.74094488188976371</c:v>
              </c:pt>
              <c:pt idx="268">
                <c:v>0.75748031496062995</c:v>
              </c:pt>
              <c:pt idx="269">
                <c:v>0.7015748031496063</c:v>
              </c:pt>
              <c:pt idx="270">
                <c:v>0.68188976377952759</c:v>
              </c:pt>
              <c:pt idx="271">
                <c:v>0.62362204724409454</c:v>
              </c:pt>
              <c:pt idx="272">
                <c:v>0.62598425196850394</c:v>
              </c:pt>
              <c:pt idx="273">
                <c:v>0.60000000000000009</c:v>
              </c:pt>
              <c:pt idx="274">
                <c:v>0.56141732283464574</c:v>
              </c:pt>
              <c:pt idx="275">
                <c:v>0.56929133858267722</c:v>
              </c:pt>
              <c:pt idx="276">
                <c:v>0.5622047244094488</c:v>
              </c:pt>
              <c:pt idx="277">
                <c:v>0.58346456692913384</c:v>
              </c:pt>
              <c:pt idx="278">
                <c:v>0.5645669291338582</c:v>
              </c:pt>
              <c:pt idx="279">
                <c:v>0.5842519685039369</c:v>
              </c:pt>
              <c:pt idx="280">
                <c:v>0.68031496062992125</c:v>
              </c:pt>
              <c:pt idx="281">
                <c:v>0.66771653543307097</c:v>
              </c:pt>
              <c:pt idx="282">
                <c:v>0.66062992125984255</c:v>
              </c:pt>
              <c:pt idx="283">
                <c:v>0.64330708661417324</c:v>
              </c:pt>
              <c:pt idx="284">
                <c:v>0.62834645669291334</c:v>
              </c:pt>
              <c:pt idx="285">
                <c:v>0.65511811023622046</c:v>
              </c:pt>
              <c:pt idx="286">
                <c:v>0.66692913385826769</c:v>
              </c:pt>
              <c:pt idx="287">
                <c:v>0.6590551181102362</c:v>
              </c:pt>
              <c:pt idx="288">
                <c:v>0.6992125984251969</c:v>
              </c:pt>
              <c:pt idx="289">
                <c:v>0.67716535433070857</c:v>
              </c:pt>
              <c:pt idx="290">
                <c:v>0.69763779527559056</c:v>
              </c:pt>
              <c:pt idx="291">
                <c:v>0.69055118110236213</c:v>
              </c:pt>
              <c:pt idx="292">
                <c:v>0.70551181102362204</c:v>
              </c:pt>
              <c:pt idx="293">
                <c:v>0.70314960629921264</c:v>
              </c:pt>
              <c:pt idx="294">
                <c:v>0.69291338582677175</c:v>
              </c:pt>
              <c:pt idx="295">
                <c:v>0.67637795275590551</c:v>
              </c:pt>
              <c:pt idx="296">
                <c:v>0.68188976377952759</c:v>
              </c:pt>
              <c:pt idx="297">
                <c:v>0.67086614173228343</c:v>
              </c:pt>
              <c:pt idx="298">
                <c:v>0.64566929133858264</c:v>
              </c:pt>
              <c:pt idx="299">
                <c:v>0.61338582677165365</c:v>
              </c:pt>
              <c:pt idx="300">
                <c:v>0.62755905511811028</c:v>
              </c:pt>
              <c:pt idx="301">
                <c:v>0.65590551181102352</c:v>
              </c:pt>
              <c:pt idx="302">
                <c:v>0.67795275590551185</c:v>
              </c:pt>
              <c:pt idx="303">
                <c:v>0.67007874015748037</c:v>
              </c:pt>
              <c:pt idx="304">
                <c:v>0.69842519685039361</c:v>
              </c:pt>
              <c:pt idx="305">
                <c:v>0.67637795275590551</c:v>
              </c:pt>
              <c:pt idx="306">
                <c:v>0.69448818897637787</c:v>
              </c:pt>
              <c:pt idx="307">
                <c:v>0.69448818897637787</c:v>
              </c:pt>
              <c:pt idx="308">
                <c:v>0.71181102362204718</c:v>
              </c:pt>
              <c:pt idx="309">
                <c:v>0.75511811023622055</c:v>
              </c:pt>
              <c:pt idx="310">
                <c:v>0.77244094488188986</c:v>
              </c:pt>
              <c:pt idx="311">
                <c:v>0.78976377952755916</c:v>
              </c:pt>
              <c:pt idx="312">
                <c:v>0.82362204724409449</c:v>
              </c:pt>
              <c:pt idx="313">
                <c:v>0.80472440944881884</c:v>
              </c:pt>
              <c:pt idx="314">
                <c:v>0.7763779527559056</c:v>
              </c:pt>
              <c:pt idx="315">
                <c:v>0.76141732283464569</c:v>
              </c:pt>
              <c:pt idx="316">
                <c:v>0.74173228346456699</c:v>
              </c:pt>
              <c:pt idx="317">
                <c:v>0.73700787401574797</c:v>
              </c:pt>
              <c:pt idx="318">
                <c:v>0.74724409448818907</c:v>
              </c:pt>
              <c:pt idx="319">
                <c:v>0.79291338582677162</c:v>
              </c:pt>
              <c:pt idx="320">
                <c:v>0.81811023622047241</c:v>
              </c:pt>
              <c:pt idx="321">
                <c:v>0.81574803149606301</c:v>
              </c:pt>
              <c:pt idx="322">
                <c:v>0.7984251968503937</c:v>
              </c:pt>
              <c:pt idx="323">
                <c:v>0.81181102362204727</c:v>
              </c:pt>
              <c:pt idx="324">
                <c:v>0.80472440944881884</c:v>
              </c:pt>
              <c:pt idx="325">
                <c:v>0.79763779527559064</c:v>
              </c:pt>
              <c:pt idx="326">
                <c:v>0.81653543307086607</c:v>
              </c:pt>
              <c:pt idx="327">
                <c:v>0.82834645669291329</c:v>
              </c:pt>
              <c:pt idx="328">
                <c:v>0.82598425196850389</c:v>
              </c:pt>
              <c:pt idx="329">
                <c:v>0.84803149606299222</c:v>
              </c:pt>
              <c:pt idx="330">
                <c:v>0.82992125984251963</c:v>
              </c:pt>
              <c:pt idx="331">
                <c:v>0.7858267716535432</c:v>
              </c:pt>
              <c:pt idx="332">
                <c:v>0.80157480314960639</c:v>
              </c:pt>
              <c:pt idx="333">
                <c:v>0.81732283464566935</c:v>
              </c:pt>
              <c:pt idx="334">
                <c:v>0.8456692913385826</c:v>
              </c:pt>
              <c:pt idx="335">
                <c:v>0.83779527559055111</c:v>
              </c:pt>
              <c:pt idx="336">
                <c:v>0.84645669291338588</c:v>
              </c:pt>
              <c:pt idx="337">
                <c:v>0.84173228346456686</c:v>
              </c:pt>
              <c:pt idx="338">
                <c:v>0.85354330708661408</c:v>
              </c:pt>
              <c:pt idx="339">
                <c:v>0.85354330708661408</c:v>
              </c:pt>
              <c:pt idx="340">
                <c:v>0.84015748031496074</c:v>
              </c:pt>
              <c:pt idx="341">
                <c:v>0.85433070866141736</c:v>
              </c:pt>
              <c:pt idx="342">
                <c:v>0.84488188976377954</c:v>
              </c:pt>
              <c:pt idx="343">
                <c:v>0.86220472440944884</c:v>
              </c:pt>
              <c:pt idx="344">
                <c:v>0.86850393700787398</c:v>
              </c:pt>
              <c:pt idx="345">
                <c:v>0.86141732283464556</c:v>
              </c:pt>
              <c:pt idx="346">
                <c:v>0.88425196850393695</c:v>
              </c:pt>
              <c:pt idx="347">
                <c:v>0.89763779527559051</c:v>
              </c:pt>
              <c:pt idx="348">
                <c:v>0.90787401574803139</c:v>
              </c:pt>
              <c:pt idx="349">
                <c:v>0.93622047244094486</c:v>
              </c:pt>
              <c:pt idx="350">
                <c:v>0.90472440944881893</c:v>
              </c:pt>
              <c:pt idx="351">
                <c:v>0.90708661417322833</c:v>
              </c:pt>
              <c:pt idx="352">
                <c:v>0.87716535433070875</c:v>
              </c:pt>
              <c:pt idx="353">
                <c:v>0.86850393700787398</c:v>
              </c:pt>
              <c:pt idx="354">
                <c:v>0.8559055118110237</c:v>
              </c:pt>
              <c:pt idx="355">
                <c:v>0.91968503937007884</c:v>
              </c:pt>
              <c:pt idx="356">
                <c:v>0.89685039370078745</c:v>
              </c:pt>
              <c:pt idx="357">
                <c:v>0.90157480314960625</c:v>
              </c:pt>
              <c:pt idx="358">
                <c:v>0.91102362204724407</c:v>
              </c:pt>
              <c:pt idx="359">
                <c:v>0.88897637795275597</c:v>
              </c:pt>
              <c:pt idx="360">
                <c:v>0.89291338582677171</c:v>
              </c:pt>
              <c:pt idx="361">
                <c:v>0.88661417322834635</c:v>
              </c:pt>
              <c:pt idx="362">
                <c:v>0.85039370078740162</c:v>
              </c:pt>
              <c:pt idx="363">
                <c:v>0.87795275590551181</c:v>
              </c:pt>
              <c:pt idx="364">
                <c:v>0.88818897637795269</c:v>
              </c:pt>
              <c:pt idx="365">
                <c:v>0.9228346456692913</c:v>
              </c:pt>
              <c:pt idx="366">
                <c:v>0.92440944881889764</c:v>
              </c:pt>
              <c:pt idx="367">
                <c:v>0.94094488188976388</c:v>
              </c:pt>
              <c:pt idx="368">
                <c:v>0.95590551181102357</c:v>
              </c:pt>
              <c:pt idx="369">
                <c:v>0.95275590551181111</c:v>
              </c:pt>
              <c:pt idx="370">
                <c:v>0.97480314960629921</c:v>
              </c:pt>
              <c:pt idx="371">
                <c:v>0.96929133858267713</c:v>
              </c:pt>
              <c:pt idx="372">
                <c:v>1.0031496062992127</c:v>
              </c:pt>
              <c:pt idx="373">
                <c:v>0.97165354330708653</c:v>
              </c:pt>
              <c:pt idx="374">
                <c:v>0.99921259842519694</c:v>
              </c:pt>
              <c:pt idx="375">
                <c:v>0.96062992125984259</c:v>
              </c:pt>
              <c:pt idx="376">
                <c:v>0.94251968503937</c:v>
              </c:pt>
              <c:pt idx="377">
                <c:v>0.95433070866141723</c:v>
              </c:pt>
              <c:pt idx="378">
                <c:v>1.0007874015748031</c:v>
              </c:pt>
              <c:pt idx="379">
                <c:v>0.99133858267716546</c:v>
              </c:pt>
              <c:pt idx="380">
                <c:v>1.0370078740157482</c:v>
              </c:pt>
              <c:pt idx="381">
                <c:v>1.0212598425196848</c:v>
              </c:pt>
              <c:pt idx="382">
                <c:v>1.0503937007874016</c:v>
              </c:pt>
              <c:pt idx="383">
                <c:v>1.0653543307086615</c:v>
              </c:pt>
              <c:pt idx="384">
                <c:v>1.0094488188976376</c:v>
              </c:pt>
              <c:pt idx="385">
                <c:v>1.0377952755905513</c:v>
              </c:pt>
              <c:pt idx="386">
                <c:v>1.0472440944881889</c:v>
              </c:pt>
              <c:pt idx="387">
                <c:v>1.0606299212598427</c:v>
              </c:pt>
              <c:pt idx="388">
                <c:v>1.1251968503937007</c:v>
              </c:pt>
              <c:pt idx="389">
                <c:v>1.1535433070866143</c:v>
              </c:pt>
              <c:pt idx="390">
                <c:v>1.188976377952756</c:v>
              </c:pt>
              <c:pt idx="391">
                <c:v>1.0771653543307087</c:v>
              </c:pt>
              <c:pt idx="392">
                <c:v>1.1968503937007875</c:v>
              </c:pt>
              <c:pt idx="393">
                <c:v>1.3299212598425196</c:v>
              </c:pt>
              <c:pt idx="394">
                <c:v>1.3275590551181105</c:v>
              </c:pt>
              <c:pt idx="395">
                <c:v>1.3661417322834644</c:v>
              </c:pt>
              <c:pt idx="396">
                <c:v>1.3826771653543308</c:v>
              </c:pt>
              <c:pt idx="397">
                <c:v>1.3598425196850394</c:v>
              </c:pt>
              <c:pt idx="398">
                <c:v>1.3763779527559055</c:v>
              </c:pt>
              <c:pt idx="399">
                <c:v>1.3149606299212597</c:v>
              </c:pt>
              <c:pt idx="400">
                <c:v>1.3866141732283466</c:v>
              </c:pt>
              <c:pt idx="401">
                <c:v>1.4078740157480314</c:v>
              </c:pt>
              <c:pt idx="402">
                <c:v>1.2937007874015749</c:v>
              </c:pt>
              <c:pt idx="403">
                <c:v>1.3874015748031496</c:v>
              </c:pt>
              <c:pt idx="404">
                <c:v>1.2992125984251968</c:v>
              </c:pt>
              <c:pt idx="405">
                <c:v>1.3763779527559055</c:v>
              </c:pt>
              <c:pt idx="406">
                <c:v>1.336220472440945</c:v>
              </c:pt>
              <c:pt idx="407">
                <c:v>1.3818897637795278</c:v>
              </c:pt>
              <c:pt idx="408">
                <c:v>1.3716535433070867</c:v>
              </c:pt>
              <c:pt idx="409">
                <c:v>1.3866141732283466</c:v>
              </c:pt>
              <c:pt idx="410">
                <c:v>1.3566929133858268</c:v>
              </c:pt>
              <c:pt idx="411">
                <c:v>1.3748031496062993</c:v>
              </c:pt>
              <c:pt idx="412">
                <c:v>1.3574803149606298</c:v>
              </c:pt>
              <c:pt idx="413">
                <c:v>1.2874015748031495</c:v>
              </c:pt>
              <c:pt idx="414">
                <c:v>1.3244094488188978</c:v>
              </c:pt>
              <c:pt idx="415">
                <c:v>1.3582677165354329</c:v>
              </c:pt>
              <c:pt idx="416">
                <c:v>1.3149606299212597</c:v>
              </c:pt>
              <c:pt idx="417">
                <c:v>1.3637795275590552</c:v>
              </c:pt>
              <c:pt idx="418">
                <c:v>1.3929133858267715</c:v>
              </c:pt>
              <c:pt idx="419">
                <c:v>1.3826771653543308</c:v>
              </c:pt>
              <c:pt idx="420">
                <c:v>1.3866141732283466</c:v>
              </c:pt>
              <c:pt idx="421">
                <c:v>1.4212598425196852</c:v>
              </c:pt>
              <c:pt idx="422">
                <c:v>1.4078740157480314</c:v>
              </c:pt>
              <c:pt idx="423">
                <c:v>1.4448818897637796</c:v>
              </c:pt>
              <c:pt idx="424">
                <c:v>1.467716535433071</c:v>
              </c:pt>
              <c:pt idx="425">
                <c:v>1.4889763779527558</c:v>
              </c:pt>
              <c:pt idx="426">
                <c:v>1.5614173228346457</c:v>
              </c:pt>
              <c:pt idx="427">
                <c:v>1.532283464566929</c:v>
              </c:pt>
              <c:pt idx="428">
                <c:v>1.5692913385826772</c:v>
              </c:pt>
              <c:pt idx="429">
                <c:v>1.5173228346456691</c:v>
              </c:pt>
              <c:pt idx="430">
                <c:v>1.4976377952755904</c:v>
              </c:pt>
              <c:pt idx="431">
                <c:v>1.5204724409448818</c:v>
              </c:pt>
              <c:pt idx="432">
                <c:v>1.5299212598425198</c:v>
              </c:pt>
              <c:pt idx="433">
                <c:v>1.5685039370078742</c:v>
              </c:pt>
              <c:pt idx="434">
                <c:v>1.5700787401574803</c:v>
              </c:pt>
              <c:pt idx="435">
                <c:v>1.5771653543307087</c:v>
              </c:pt>
              <c:pt idx="436">
                <c:v>1.5606299212598427</c:v>
              </c:pt>
              <c:pt idx="437">
                <c:v>1.5220472440944883</c:v>
              </c:pt>
              <c:pt idx="438">
                <c:v>1.5149606299212599</c:v>
              </c:pt>
              <c:pt idx="439">
                <c:v>1.5314960629921259</c:v>
              </c:pt>
              <c:pt idx="440">
                <c:v>1.4952755905511812</c:v>
              </c:pt>
              <c:pt idx="441">
                <c:v>1.4708661417322832</c:v>
              </c:pt>
              <c:pt idx="442">
                <c:v>1.4771653543307086</c:v>
              </c:pt>
              <c:pt idx="443">
                <c:v>1.5267716535433071</c:v>
              </c:pt>
              <c:pt idx="444">
                <c:v>1.5622047244094488</c:v>
              </c:pt>
              <c:pt idx="445">
                <c:v>1.5023622047244096</c:v>
              </c:pt>
              <c:pt idx="446">
                <c:v>1.5496062992125985</c:v>
              </c:pt>
              <c:pt idx="447">
                <c:v>1.5220472440944883</c:v>
              </c:pt>
              <c:pt idx="448">
                <c:v>1.4614173228346456</c:v>
              </c:pt>
              <c:pt idx="449">
                <c:v>1.4669291338582675</c:v>
              </c:pt>
              <c:pt idx="450">
                <c:v>1.4527559055118111</c:v>
              </c:pt>
              <c:pt idx="451">
                <c:v>1.4763779527559056</c:v>
              </c:pt>
              <c:pt idx="452">
                <c:v>1.4307086614173228</c:v>
              </c:pt>
              <c:pt idx="453">
                <c:v>1.4322834645669293</c:v>
              </c:pt>
              <c:pt idx="454">
                <c:v>1.409448818897638</c:v>
              </c:pt>
              <c:pt idx="455">
                <c:v>1.4480314960629923</c:v>
              </c:pt>
              <c:pt idx="456">
                <c:v>1.3732283464566928</c:v>
              </c:pt>
              <c:pt idx="457">
                <c:v>1.3031496062992125</c:v>
              </c:pt>
              <c:pt idx="458">
                <c:v>1.2999999999999998</c:v>
              </c:pt>
              <c:pt idx="459">
                <c:v>1.2897637795275592</c:v>
              </c:pt>
              <c:pt idx="460">
                <c:v>1.3385826771653542</c:v>
              </c:pt>
              <c:pt idx="461">
                <c:v>1.3842519685039369</c:v>
              </c:pt>
              <c:pt idx="462">
                <c:v>1.4078740157480314</c:v>
              </c:pt>
              <c:pt idx="463">
                <c:v>1.4346456692913385</c:v>
              </c:pt>
              <c:pt idx="464">
                <c:v>1.4354330708661416</c:v>
              </c:pt>
              <c:pt idx="465">
                <c:v>1.4228346456692913</c:v>
              </c:pt>
              <c:pt idx="466">
                <c:v>1.4196850393700786</c:v>
              </c:pt>
              <c:pt idx="467">
                <c:v>1.4377952755905512</c:v>
              </c:pt>
              <c:pt idx="468">
                <c:v>1.4826771653543309</c:v>
              </c:pt>
              <c:pt idx="469">
                <c:v>1.4708661417322832</c:v>
              </c:pt>
              <c:pt idx="470">
                <c:v>1.3960629921259842</c:v>
              </c:pt>
              <c:pt idx="471">
                <c:v>1.4188976377952756</c:v>
              </c:pt>
              <c:pt idx="472">
                <c:v>1.351968503937008</c:v>
              </c:pt>
              <c:pt idx="473">
                <c:v>1.3629921259842521</c:v>
              </c:pt>
              <c:pt idx="474">
                <c:v>1.3440944881889765</c:v>
              </c:pt>
              <c:pt idx="475">
                <c:v>1.3921259842519684</c:v>
              </c:pt>
              <c:pt idx="476">
                <c:v>1.425984251968504</c:v>
              </c:pt>
              <c:pt idx="477">
                <c:v>1.3425196850393699</c:v>
              </c:pt>
              <c:pt idx="478">
                <c:v>1.3763779527559055</c:v>
              </c:pt>
              <c:pt idx="479">
                <c:v>1.3181102362204724</c:v>
              </c:pt>
              <c:pt idx="480">
                <c:v>1.3440944881889765</c:v>
              </c:pt>
              <c:pt idx="481">
                <c:v>1.352755905511811</c:v>
              </c:pt>
              <c:pt idx="482">
                <c:v>1.4511811023622045</c:v>
              </c:pt>
              <c:pt idx="483">
                <c:v>1.4606299212598426</c:v>
              </c:pt>
              <c:pt idx="484">
                <c:v>1.3078740157480313</c:v>
              </c:pt>
              <c:pt idx="485">
                <c:v>1.3307086614173227</c:v>
              </c:pt>
              <c:pt idx="486">
                <c:v>1.188976377952756</c:v>
              </c:pt>
              <c:pt idx="487">
                <c:v>0.90314960629921259</c:v>
              </c:pt>
              <c:pt idx="488">
                <c:v>0.92834645669291338</c:v>
              </c:pt>
              <c:pt idx="489">
                <c:v>0.87952755905511815</c:v>
              </c:pt>
              <c:pt idx="490">
                <c:v>0.86535433070866152</c:v>
              </c:pt>
              <c:pt idx="491">
                <c:v>0.81338582677165361</c:v>
              </c:pt>
              <c:pt idx="492">
                <c:v>0.77716535433070866</c:v>
              </c:pt>
              <c:pt idx="493">
                <c:v>0.82677165354330717</c:v>
              </c:pt>
              <c:pt idx="494">
                <c:v>0.88031496062992121</c:v>
              </c:pt>
              <c:pt idx="495">
                <c:v>0.89055118110236231</c:v>
              </c:pt>
              <c:pt idx="496">
                <c:v>0.93700787401574792</c:v>
              </c:pt>
              <c:pt idx="497">
                <c:v>0.94094488188976388</c:v>
              </c:pt>
              <c:pt idx="498">
                <c:v>0.91181102362204713</c:v>
              </c:pt>
              <c:pt idx="499">
                <c:v>0.86220472440944884</c:v>
              </c:pt>
              <c:pt idx="500">
                <c:v>0.8629921259842519</c:v>
              </c:pt>
              <c:pt idx="501">
                <c:v>0.89685039370078745</c:v>
              </c:pt>
              <c:pt idx="502">
                <c:v>0.92204724409448824</c:v>
              </c:pt>
              <c:pt idx="503">
                <c:v>0.91653543307086616</c:v>
              </c:pt>
              <c:pt idx="504">
                <c:v>0.93858267716535426</c:v>
              </c:pt>
              <c:pt idx="505">
                <c:v>0.95669291338582685</c:v>
              </c:pt>
              <c:pt idx="506">
                <c:v>0.98188976377952764</c:v>
              </c:pt>
              <c:pt idx="507">
                <c:v>1.0149606299212599</c:v>
              </c:pt>
              <c:pt idx="508">
                <c:v>0.97401574803149615</c:v>
              </c:pt>
              <c:pt idx="509">
                <c:v>0.92440944881889764</c:v>
              </c:pt>
              <c:pt idx="510">
                <c:v>0.93700787401574792</c:v>
              </c:pt>
              <c:pt idx="511">
                <c:v>0.95196850393700783</c:v>
              </c:pt>
              <c:pt idx="512">
                <c:v>0.97165354330708653</c:v>
              </c:pt>
              <c:pt idx="513">
                <c:v>0.9952755905511812</c:v>
              </c:pt>
              <c:pt idx="514">
                <c:v>1.0787401574803148</c:v>
              </c:pt>
              <c:pt idx="515">
                <c:v>1.0968503937007874</c:v>
              </c:pt>
              <c:pt idx="516">
                <c:v>1.0708661417322833</c:v>
              </c:pt>
              <c:pt idx="517">
                <c:v>1.106299212598425</c:v>
              </c:pt>
              <c:pt idx="518">
                <c:v>1.1535433070866143</c:v>
              </c:pt>
              <c:pt idx="519">
                <c:v>1.1409448818897636</c:v>
              </c:pt>
              <c:pt idx="520">
                <c:v>1.122047244094488</c:v>
              </c:pt>
              <c:pt idx="521">
                <c:v>1.073228346456693</c:v>
              </c:pt>
              <c:pt idx="522">
                <c:v>1.1070866141732285</c:v>
              </c:pt>
              <c:pt idx="523">
                <c:v>1.1440944881889763</c:v>
              </c:pt>
              <c:pt idx="524">
                <c:v>1.131496062992126</c:v>
              </c:pt>
              <c:pt idx="525">
                <c:v>1.1244094488188976</c:v>
              </c:pt>
              <c:pt idx="526">
                <c:v>1.2000000000000002</c:v>
              </c:pt>
              <c:pt idx="527">
                <c:v>1.2433070866141733</c:v>
              </c:pt>
              <c:pt idx="528">
                <c:v>1.2330708661417322</c:v>
              </c:pt>
              <c:pt idx="529">
                <c:v>1.2330708661417322</c:v>
              </c:pt>
              <c:pt idx="530">
                <c:v>1.1338582677165356</c:v>
              </c:pt>
              <c:pt idx="531">
                <c:v>1.1330708661417321</c:v>
              </c:pt>
              <c:pt idx="532">
                <c:v>1.1362204724409448</c:v>
              </c:pt>
              <c:pt idx="533">
                <c:v>1.179527559055118</c:v>
              </c:pt>
              <c:pt idx="534">
                <c:v>1.1590551181102362</c:v>
              </c:pt>
              <c:pt idx="535">
                <c:v>1.1677165354330707</c:v>
              </c:pt>
              <c:pt idx="536">
                <c:v>1.131496062992126</c:v>
              </c:pt>
              <c:pt idx="537">
                <c:v>1.0984251968503935</c:v>
              </c:pt>
              <c:pt idx="538">
                <c:v>1.1023622047244093</c:v>
              </c:pt>
              <c:pt idx="539">
                <c:v>1.1118110236220473</c:v>
              </c:pt>
              <c:pt idx="540">
                <c:v>1.1086614173228346</c:v>
              </c:pt>
              <c:pt idx="541">
                <c:v>1.1338582677165356</c:v>
              </c:pt>
              <c:pt idx="542">
                <c:v>1.1440944881889763</c:v>
              </c:pt>
              <c:pt idx="543">
                <c:v>1.1511811023622047</c:v>
              </c:pt>
              <c:pt idx="544">
                <c:v>1.1543307086614174</c:v>
              </c:pt>
              <c:pt idx="545">
                <c:v>1.1275590551181103</c:v>
              </c:pt>
              <c:pt idx="546">
                <c:v>1.1519685039370078</c:v>
              </c:pt>
              <c:pt idx="547">
                <c:v>1.1826771653543307</c:v>
              </c:pt>
              <c:pt idx="548">
                <c:v>1.1826771653543307</c:v>
              </c:pt>
              <c:pt idx="549">
                <c:v>1.1976377952755906</c:v>
              </c:pt>
              <c:pt idx="550">
                <c:v>1.1724409448818895</c:v>
              </c:pt>
              <c:pt idx="551">
                <c:v>1.1527559055118108</c:v>
              </c:pt>
              <c:pt idx="552">
                <c:v>1.1448818897637794</c:v>
              </c:pt>
              <c:pt idx="553">
                <c:v>1.1362204724409448</c:v>
              </c:pt>
              <c:pt idx="554">
                <c:v>1.1543307086614174</c:v>
              </c:pt>
              <c:pt idx="555">
                <c:v>1.1551181102362205</c:v>
              </c:pt>
              <c:pt idx="556">
                <c:v>1.1464566929133859</c:v>
              </c:pt>
              <c:pt idx="557">
                <c:v>1.1614173228346458</c:v>
              </c:pt>
              <c:pt idx="558">
                <c:v>1.1574803149606301</c:v>
              </c:pt>
              <c:pt idx="559">
                <c:v>1.1488188976377951</c:v>
              </c:pt>
              <c:pt idx="560">
                <c:v>1.1440944881889763</c:v>
              </c:pt>
              <c:pt idx="561">
                <c:v>1.1779527559055119</c:v>
              </c:pt>
              <c:pt idx="562">
                <c:v>1.1976377952755906</c:v>
              </c:pt>
              <c:pt idx="563">
                <c:v>1.1653543307086616</c:v>
              </c:pt>
              <c:pt idx="564">
                <c:v>1.1393700787401575</c:v>
              </c:pt>
              <c:pt idx="565">
                <c:v>1.1448818897637794</c:v>
              </c:pt>
              <c:pt idx="566">
                <c:v>1.1283464566929133</c:v>
              </c:pt>
              <c:pt idx="567">
                <c:v>1.1023622047244093</c:v>
              </c:pt>
              <c:pt idx="568">
                <c:v>1.0929133858267717</c:v>
              </c:pt>
              <c:pt idx="569">
                <c:v>1.05748031496063</c:v>
              </c:pt>
              <c:pt idx="570">
                <c:v>1.0700787401574803</c:v>
              </c:pt>
              <c:pt idx="571">
                <c:v>1.1000000000000001</c:v>
              </c:pt>
              <c:pt idx="572">
                <c:v>1.0952755905511813</c:v>
              </c:pt>
              <c:pt idx="573">
                <c:v>1.1023622047244093</c:v>
              </c:pt>
              <c:pt idx="574">
                <c:v>1.1031496062992128</c:v>
              </c:pt>
              <c:pt idx="575">
                <c:v>1.0771653543307087</c:v>
              </c:pt>
              <c:pt idx="576">
                <c:v>1.0685039370078742</c:v>
              </c:pt>
              <c:pt idx="577">
                <c:v>1.0889763779527559</c:v>
              </c:pt>
              <c:pt idx="578">
                <c:v>1.1039370078740158</c:v>
              </c:pt>
              <c:pt idx="579">
                <c:v>1.106299212598425</c:v>
              </c:pt>
              <c:pt idx="580">
                <c:v>1.0968503937007874</c:v>
              </c:pt>
              <c:pt idx="581">
                <c:v>1.0850393700787402</c:v>
              </c:pt>
              <c:pt idx="582">
                <c:v>1.0472440944881889</c:v>
              </c:pt>
              <c:pt idx="583">
                <c:v>1</c:v>
              </c:pt>
              <c:pt idx="584">
                <c:v>0.98031496062992129</c:v>
              </c:pt>
              <c:pt idx="585">
                <c:v>0.97007874015748041</c:v>
              </c:pt>
              <c:pt idx="586">
                <c:v>0.97716535433070861</c:v>
              </c:pt>
              <c:pt idx="587">
                <c:v>0.99055118110236218</c:v>
              </c:pt>
              <c:pt idx="588">
                <c:v>0.99921259842519694</c:v>
              </c:pt>
              <c:pt idx="589">
                <c:v>1.0196850393700787</c:v>
              </c:pt>
              <c:pt idx="590">
                <c:v>1.0275590551181102</c:v>
              </c:pt>
              <c:pt idx="591">
                <c:v>1.0125984251968503</c:v>
              </c:pt>
              <c:pt idx="592">
                <c:v>1.0582677165354331</c:v>
              </c:pt>
              <c:pt idx="593">
                <c:v>1.0566929133858269</c:v>
              </c:pt>
              <c:pt idx="594">
                <c:v>1.0385826771653544</c:v>
              </c:pt>
              <c:pt idx="595">
                <c:v>1.0535433070866143</c:v>
              </c:pt>
              <c:pt idx="596">
                <c:v>1.0858267716535432</c:v>
              </c:pt>
              <c:pt idx="597">
                <c:v>1.0803149606299214</c:v>
              </c:pt>
              <c:pt idx="598">
                <c:v>1.0984251968503935</c:v>
              </c:pt>
              <c:pt idx="599">
                <c:v>1.1251968503937007</c:v>
              </c:pt>
              <c:pt idx="600">
                <c:v>1.1503937007874017</c:v>
              </c:pt>
              <c:pt idx="601">
                <c:v>1.1401574803149606</c:v>
              </c:pt>
              <c:pt idx="602">
                <c:v>1.1370078740157479</c:v>
              </c:pt>
              <c:pt idx="603">
                <c:v>1.1118110236220473</c:v>
              </c:pt>
              <c:pt idx="604">
                <c:v>1.0590551181102361</c:v>
              </c:pt>
              <c:pt idx="605">
                <c:v>1.0559055118110234</c:v>
              </c:pt>
              <c:pt idx="606">
                <c:v>1.0598425196850392</c:v>
              </c:pt>
              <c:pt idx="607">
                <c:v>1.0559055118110234</c:v>
              </c:pt>
              <c:pt idx="608">
                <c:v>1.0629921259842519</c:v>
              </c:pt>
              <c:pt idx="609">
                <c:v>1.0661417322834645</c:v>
              </c:pt>
              <c:pt idx="610">
                <c:v>1.1133858267716534</c:v>
              </c:pt>
              <c:pt idx="611">
                <c:v>1.1259842519685042</c:v>
              </c:pt>
              <c:pt idx="612">
                <c:v>1.1582677165354331</c:v>
              </c:pt>
              <c:pt idx="613">
                <c:v>1.1456692913385829</c:v>
              </c:pt>
              <c:pt idx="614">
                <c:v>1.1330708661417321</c:v>
              </c:pt>
              <c:pt idx="615">
                <c:v>1.1299212598425199</c:v>
              </c:pt>
              <c:pt idx="616">
                <c:v>1.0984251968503935</c:v>
              </c:pt>
              <c:pt idx="617">
                <c:v>1.1322834645669291</c:v>
              </c:pt>
              <c:pt idx="618">
                <c:v>1.1251968503937007</c:v>
              </c:pt>
              <c:pt idx="619">
                <c:v>1.1496062992125986</c:v>
              </c:pt>
              <c:pt idx="620">
                <c:v>1.1511811023622047</c:v>
              </c:pt>
              <c:pt idx="621">
                <c:v>1.1535433070866143</c:v>
              </c:pt>
              <c:pt idx="622">
                <c:v>1.1409448818897636</c:v>
              </c:pt>
              <c:pt idx="623">
                <c:v>1.1448818897637794</c:v>
              </c:pt>
              <c:pt idx="624">
                <c:v>1.1267716535433072</c:v>
              </c:pt>
              <c:pt idx="625">
                <c:v>1.1338582677165356</c:v>
              </c:pt>
              <c:pt idx="626">
                <c:v>1.1385826771653544</c:v>
              </c:pt>
              <c:pt idx="627">
                <c:v>1.1228346456692915</c:v>
              </c:pt>
              <c:pt idx="628">
                <c:v>1.1370078740157479</c:v>
              </c:pt>
              <c:pt idx="629">
                <c:v>1.1125984251968504</c:v>
              </c:pt>
              <c:pt idx="630">
                <c:v>1.1433070866141732</c:v>
              </c:pt>
              <c:pt idx="631">
                <c:v>1.1574803149606301</c:v>
              </c:pt>
              <c:pt idx="632">
                <c:v>1.1488188976377951</c:v>
              </c:pt>
              <c:pt idx="633">
                <c:v>1.1299212598425199</c:v>
              </c:pt>
              <c:pt idx="634">
                <c:v>1.1291338582677164</c:v>
              </c:pt>
              <c:pt idx="635">
                <c:v>1.1346456692913387</c:v>
              </c:pt>
              <c:pt idx="636">
                <c:v>1.1433070866141732</c:v>
              </c:pt>
              <c:pt idx="637">
                <c:v>1.1228346456692915</c:v>
              </c:pt>
              <c:pt idx="638">
                <c:v>1.0795275590551183</c:v>
              </c:pt>
              <c:pt idx="639">
                <c:v>1.0472440944881889</c:v>
              </c:pt>
              <c:pt idx="640">
                <c:v>1.0244094488188975</c:v>
              </c:pt>
              <c:pt idx="641">
                <c:v>0.9826771653543307</c:v>
              </c:pt>
              <c:pt idx="642">
                <c:v>1.0173228346456691</c:v>
              </c:pt>
              <c:pt idx="643">
                <c:v>1.0086614173228345</c:v>
              </c:pt>
              <c:pt idx="644">
                <c:v>1.032283464566929</c:v>
              </c:pt>
              <c:pt idx="645">
                <c:v>1.0299212598425198</c:v>
              </c:pt>
              <c:pt idx="646">
                <c:v>1.0220472440944883</c:v>
              </c:pt>
              <c:pt idx="647">
                <c:v>0.99842519685039366</c:v>
              </c:pt>
              <c:pt idx="648">
                <c:v>0.94803149606299209</c:v>
              </c:pt>
              <c:pt idx="649">
                <c:v>0.96614173228346467</c:v>
              </c:pt>
              <c:pt idx="650">
                <c:v>0.96692913385826773</c:v>
              </c:pt>
              <c:pt idx="651">
                <c:v>0.97637795275590555</c:v>
              </c:pt>
              <c:pt idx="652">
                <c:v>0.97322834645669287</c:v>
              </c:pt>
              <c:pt idx="653">
                <c:v>0.99291338582677158</c:v>
              </c:pt>
              <c:pt idx="654">
                <c:v>0.9976377952755906</c:v>
              </c:pt>
              <c:pt idx="655">
                <c:v>0.99370078740157486</c:v>
              </c:pt>
              <c:pt idx="656">
                <c:v>0.98425196850393704</c:v>
              </c:pt>
              <c:pt idx="657">
                <c:v>0.9952755905511812</c:v>
              </c:pt>
              <c:pt idx="658">
                <c:v>0.98976377952755912</c:v>
              </c:pt>
              <c:pt idx="659">
                <c:v>1.025196850393701</c:v>
              </c:pt>
              <c:pt idx="660">
                <c:v>1.041732283464567</c:v>
              </c:pt>
              <c:pt idx="661">
                <c:v>1.0385826771653544</c:v>
              </c:pt>
              <c:pt idx="662">
                <c:v>1.0488188976377955</c:v>
              </c:pt>
              <c:pt idx="663">
                <c:v>1.0456692913385828</c:v>
              </c:pt>
              <c:pt idx="664">
                <c:v>1.0803149606299214</c:v>
              </c:pt>
              <c:pt idx="665">
                <c:v>1.0716535433070864</c:v>
              </c:pt>
              <c:pt idx="666">
                <c:v>1.0590551181102361</c:v>
              </c:pt>
              <c:pt idx="667">
                <c:v>1.0559055118110234</c:v>
              </c:pt>
              <c:pt idx="668">
                <c:v>1.0267716535433071</c:v>
              </c:pt>
              <c:pt idx="669">
                <c:v>1.0598425196850392</c:v>
              </c:pt>
              <c:pt idx="670">
                <c:v>1.0503937007874016</c:v>
              </c:pt>
              <c:pt idx="671">
                <c:v>1.0661417322834645</c:v>
              </c:pt>
              <c:pt idx="672">
                <c:v>1.0543307086614173</c:v>
              </c:pt>
              <c:pt idx="673">
                <c:v>1.0984251968503935</c:v>
              </c:pt>
              <c:pt idx="674">
                <c:v>1.130708661417323</c:v>
              </c:pt>
              <c:pt idx="675">
                <c:v>1.1338582677165356</c:v>
              </c:pt>
              <c:pt idx="676">
                <c:v>1.1173228346456692</c:v>
              </c:pt>
              <c:pt idx="677">
                <c:v>1.090551181102362</c:v>
              </c:pt>
              <c:pt idx="678">
                <c:v>1.0889763779527559</c:v>
              </c:pt>
              <c:pt idx="679">
                <c:v>1.0511811023622046</c:v>
              </c:pt>
              <c:pt idx="680">
                <c:v>1.0362204724409447</c:v>
              </c:pt>
              <c:pt idx="681">
                <c:v>1.0204724409448818</c:v>
              </c:pt>
              <c:pt idx="682">
                <c:v>0.97480314960629921</c:v>
              </c:pt>
              <c:pt idx="683">
                <c:v>1.0031496062992127</c:v>
              </c:pt>
              <c:pt idx="684">
                <c:v>1.0141732283464568</c:v>
              </c:pt>
              <c:pt idx="685">
                <c:v>1.0094488188976376</c:v>
              </c:pt>
              <c:pt idx="686">
                <c:v>1.032283464566929</c:v>
              </c:pt>
              <c:pt idx="687">
                <c:v>1.0362204724409447</c:v>
              </c:pt>
              <c:pt idx="688">
                <c:v>1.05748031496063</c:v>
              </c:pt>
              <c:pt idx="689">
                <c:v>1.0677165354330707</c:v>
              </c:pt>
              <c:pt idx="690">
                <c:v>1.0228346456692914</c:v>
              </c:pt>
              <c:pt idx="691">
                <c:v>1.0330708661417325</c:v>
              </c:pt>
              <c:pt idx="692">
                <c:v>0.99212598425196852</c:v>
              </c:pt>
              <c:pt idx="693">
                <c:v>0.99448818897637792</c:v>
              </c:pt>
              <c:pt idx="694">
                <c:v>0.86614173228346458</c:v>
              </c:pt>
              <c:pt idx="695">
                <c:v>0.83070866141732291</c:v>
              </c:pt>
              <c:pt idx="696">
                <c:v>0.76850393700787412</c:v>
              </c:pt>
              <c:pt idx="697">
                <c:v>0.74881889763779519</c:v>
              </c:pt>
              <c:pt idx="698">
                <c:v>0.74645669291338579</c:v>
              </c:pt>
              <c:pt idx="699">
                <c:v>0.7984251968503937</c:v>
              </c:pt>
              <c:pt idx="700">
                <c:v>0.81889763779527569</c:v>
              </c:pt>
              <c:pt idx="701">
                <c:v>0.84960629921259834</c:v>
              </c:pt>
              <c:pt idx="702">
                <c:v>0.8606299212598425</c:v>
              </c:pt>
              <c:pt idx="703">
                <c:v>0.90236220472440953</c:v>
              </c:pt>
              <c:pt idx="704">
                <c:v>0.87086614173228338</c:v>
              </c:pt>
              <c:pt idx="705">
                <c:v>0.87086614173228338</c:v>
              </c:pt>
              <c:pt idx="706">
                <c:v>0.86614173228346458</c:v>
              </c:pt>
              <c:pt idx="707">
                <c:v>0.9181102362204725</c:v>
              </c:pt>
              <c:pt idx="708">
                <c:v>0.88188976377952755</c:v>
              </c:pt>
              <c:pt idx="709">
                <c:v>0.91496062992125982</c:v>
              </c:pt>
              <c:pt idx="710">
                <c:v>0.90314960629921259</c:v>
              </c:pt>
              <c:pt idx="711">
                <c:v>0.92204724409448824</c:v>
              </c:pt>
              <c:pt idx="712">
                <c:v>0.90314960629921259</c:v>
              </c:pt>
              <c:pt idx="713">
                <c:v>0.94409448818897634</c:v>
              </c:pt>
              <c:pt idx="714">
                <c:v>0.92913385826771644</c:v>
              </c:pt>
              <c:pt idx="715">
                <c:v>0.91417322834645676</c:v>
              </c:pt>
              <c:pt idx="716">
                <c:v>0.96299212598425199</c:v>
              </c:pt>
              <c:pt idx="717">
                <c:v>1.016535433070866</c:v>
              </c:pt>
              <c:pt idx="718">
                <c:v>1.0275590551181102</c:v>
              </c:pt>
              <c:pt idx="719">
                <c:v>1.1133858267716534</c:v>
              </c:pt>
              <c:pt idx="720">
                <c:v>1.0803149606299214</c:v>
              </c:pt>
              <c:pt idx="721">
                <c:v>0.98661417322834644</c:v>
              </c:pt>
              <c:pt idx="722">
                <c:v>1.0070866141732284</c:v>
              </c:pt>
              <c:pt idx="723">
                <c:v>0.96220472440944871</c:v>
              </c:pt>
              <c:pt idx="724">
                <c:v>0.8582677165354331</c:v>
              </c:pt>
              <c:pt idx="725">
                <c:v>0.82992125984251963</c:v>
              </c:pt>
              <c:pt idx="726">
                <c:v>0.74645669291338579</c:v>
              </c:pt>
              <c:pt idx="727">
                <c:v>0.75511811023622055</c:v>
              </c:pt>
              <c:pt idx="728">
                <c:v>0.72677165354330708</c:v>
              </c:pt>
              <c:pt idx="729">
                <c:v>0.78503937007874014</c:v>
              </c:pt>
              <c:pt idx="730">
                <c:v>0.76535433070866143</c:v>
              </c:pt>
              <c:pt idx="731">
                <c:v>0.79763779527559064</c:v>
              </c:pt>
              <c:pt idx="732">
                <c:v>0.8007874015748031</c:v>
              </c:pt>
              <c:pt idx="733">
                <c:v>0.73149606299212588</c:v>
              </c:pt>
              <c:pt idx="734">
                <c:v>0.86929133858267726</c:v>
              </c:pt>
              <c:pt idx="735">
                <c:v>0.88897637795275597</c:v>
              </c:pt>
              <c:pt idx="736">
                <c:v>0.57244094488188968</c:v>
              </c:pt>
              <c:pt idx="737">
                <c:v>0.66535433070866135</c:v>
              </c:pt>
              <c:pt idx="738">
                <c:v>0.71811023622047254</c:v>
              </c:pt>
              <c:pt idx="739">
                <c:v>0.69212598425196847</c:v>
              </c:pt>
              <c:pt idx="740">
                <c:v>0.65984251968503926</c:v>
              </c:pt>
              <c:pt idx="741">
                <c:v>0.76535433070866143</c:v>
              </c:pt>
              <c:pt idx="742">
                <c:v>0.75590551181102361</c:v>
              </c:pt>
              <c:pt idx="743">
                <c:v>0.7015748031496063</c:v>
              </c:pt>
              <c:pt idx="744">
                <c:v>0.67952755905511819</c:v>
              </c:pt>
              <c:pt idx="745">
                <c:v>0.64094488188976384</c:v>
              </c:pt>
              <c:pt idx="746">
                <c:v>0.58740157480314958</c:v>
              </c:pt>
              <c:pt idx="747">
                <c:v>0.56535433070866148</c:v>
              </c:pt>
              <c:pt idx="748">
                <c:v>0.53779527559055129</c:v>
              </c:pt>
              <c:pt idx="749">
                <c:v>0.51417322834645662</c:v>
              </c:pt>
              <c:pt idx="750">
                <c:v>0.52519685039370079</c:v>
              </c:pt>
              <c:pt idx="751">
                <c:v>0.51889763779527565</c:v>
              </c:pt>
              <c:pt idx="752">
                <c:v>0.52992125984251959</c:v>
              </c:pt>
              <c:pt idx="753">
                <c:v>0.5149606299212599</c:v>
              </c:pt>
              <c:pt idx="754">
                <c:v>0.52204724409448811</c:v>
              </c:pt>
              <c:pt idx="755">
                <c:v>0.49448818897637792</c:v>
              </c:pt>
              <c:pt idx="756">
                <c:v>0.49842519685039366</c:v>
              </c:pt>
              <c:pt idx="757">
                <c:v>0.46141732283464565</c:v>
              </c:pt>
              <c:pt idx="758">
                <c:v>0.47874015748031495</c:v>
              </c:pt>
              <c:pt idx="759">
                <c:v>0.48976377952755912</c:v>
              </c:pt>
              <c:pt idx="760">
                <c:v>0.51023622047244088</c:v>
              </c:pt>
              <c:pt idx="761">
                <c:v>0.47795275590551189</c:v>
              </c:pt>
              <c:pt idx="762">
                <c:v>0.46929133858267713</c:v>
              </c:pt>
              <c:pt idx="763">
                <c:v>0.5</c:v>
              </c:pt>
              <c:pt idx="764">
                <c:v>0.4874015748031495</c:v>
              </c:pt>
              <c:pt idx="765">
                <c:v>0.4826771653543307</c:v>
              </c:pt>
              <c:pt idx="766">
                <c:v>0.50708661417322842</c:v>
              </c:pt>
              <c:pt idx="767">
                <c:v>0.47874015748031495</c:v>
              </c:pt>
              <c:pt idx="768">
                <c:v>0.45433070866141723</c:v>
              </c:pt>
              <c:pt idx="769">
                <c:v>0.45196850393700783</c:v>
              </c:pt>
              <c:pt idx="770">
                <c:v>0.46377952755905505</c:v>
              </c:pt>
              <c:pt idx="771">
                <c:v>0.48346456692913375</c:v>
              </c:pt>
              <c:pt idx="772">
                <c:v>0.4850393700787401</c:v>
              </c:pt>
              <c:pt idx="773">
                <c:v>0.4826771653543307</c:v>
              </c:pt>
              <c:pt idx="774">
                <c:v>0.47559055118110227</c:v>
              </c:pt>
              <c:pt idx="775">
                <c:v>0.48425196850393704</c:v>
              </c:pt>
              <c:pt idx="776">
                <c:v>0.45905511811023625</c:v>
              </c:pt>
              <c:pt idx="777">
                <c:v>0.46141732283464565</c:v>
              </c:pt>
              <c:pt idx="778">
                <c:v>0.45669291338582685</c:v>
              </c:pt>
              <c:pt idx="779">
                <c:v>0.5</c:v>
              </c:pt>
              <c:pt idx="780">
                <c:v>0.4850393700787401</c:v>
              </c:pt>
              <c:pt idx="781">
                <c:v>0.5</c:v>
              </c:pt>
              <c:pt idx="782">
                <c:v>0.51889763779527565</c:v>
              </c:pt>
              <c:pt idx="783">
                <c:v>0.49685039370078732</c:v>
              </c:pt>
              <c:pt idx="784">
                <c:v>0.50314960629921268</c:v>
              </c:pt>
              <c:pt idx="785">
                <c:v>0.51574803149606296</c:v>
              </c:pt>
              <c:pt idx="786">
                <c:v>0.51102362204724416</c:v>
              </c:pt>
              <c:pt idx="787">
                <c:v>0.52204724409448811</c:v>
              </c:pt>
              <c:pt idx="788">
                <c:v>0.53858267716535435</c:v>
              </c:pt>
              <c:pt idx="789">
                <c:v>0.50157480314960634</c:v>
              </c:pt>
              <c:pt idx="790">
                <c:v>0.53937007874015741</c:v>
              </c:pt>
              <c:pt idx="791">
                <c:v>0.53543307086614167</c:v>
              </c:pt>
              <c:pt idx="792">
                <c:v>0.53070866141732287</c:v>
              </c:pt>
              <c:pt idx="793">
                <c:v>0.56692913385826782</c:v>
              </c:pt>
              <c:pt idx="794">
                <c:v>0.54960629921259851</c:v>
              </c:pt>
              <c:pt idx="795">
                <c:v>0.52913385826771653</c:v>
              </c:pt>
              <c:pt idx="796">
                <c:v>0.53700787401574801</c:v>
              </c:pt>
              <c:pt idx="797">
                <c:v>0.5622047244094488</c:v>
              </c:pt>
              <c:pt idx="798">
                <c:v>0.55354330708661426</c:v>
              </c:pt>
              <c:pt idx="799">
                <c:v>0.54330708661417315</c:v>
              </c:pt>
              <c:pt idx="800">
                <c:v>0.54015748031496069</c:v>
              </c:pt>
              <c:pt idx="801">
                <c:v>0.54960629921259851</c:v>
              </c:pt>
              <c:pt idx="802">
                <c:v>0.59055118110236227</c:v>
              </c:pt>
              <c:pt idx="803">
                <c:v>0.56062992125984246</c:v>
              </c:pt>
              <c:pt idx="804">
                <c:v>0.54409448818897643</c:v>
              </c:pt>
              <c:pt idx="805">
                <c:v>0.52440944881889773</c:v>
              </c:pt>
              <c:pt idx="806">
                <c:v>0.51181102362204722</c:v>
              </c:pt>
              <c:pt idx="807">
                <c:v>0.50944881889763782</c:v>
              </c:pt>
              <c:pt idx="808">
                <c:v>0.51417322834645662</c:v>
              </c:pt>
              <c:pt idx="809">
                <c:v>0.50629921259842514</c:v>
              </c:pt>
              <c:pt idx="810">
                <c:v>0.50787401574803148</c:v>
              </c:pt>
              <c:pt idx="811">
                <c:v>0.49606299212598426</c:v>
              </c:pt>
              <c:pt idx="812">
                <c:v>0.48031496062992129</c:v>
              </c:pt>
              <c:pt idx="813">
                <c:v>0.50314960629921268</c:v>
              </c:pt>
              <c:pt idx="814">
                <c:v>0.50314960629921268</c:v>
              </c:pt>
              <c:pt idx="815">
                <c:v>0.47559055118110227</c:v>
              </c:pt>
              <c:pt idx="816">
                <c:v>0.49921259842519694</c:v>
              </c:pt>
              <c:pt idx="817">
                <c:v>0.47401574803149615</c:v>
              </c:pt>
              <c:pt idx="818">
                <c:v>0.46141732283464565</c:v>
              </c:pt>
              <c:pt idx="819">
                <c:v>0.50314960629921268</c:v>
              </c:pt>
              <c:pt idx="820">
                <c:v>0.50629921259842514</c:v>
              </c:pt>
              <c:pt idx="821">
                <c:v>0.4826771653543307</c:v>
              </c:pt>
              <c:pt idx="822">
                <c:v>0.4952755905511812</c:v>
              </c:pt>
              <c:pt idx="823">
                <c:v>0.47086614173228347</c:v>
              </c:pt>
              <c:pt idx="824">
                <c:v>0.47874015748031495</c:v>
              </c:pt>
              <c:pt idx="825">
                <c:v>0.48031496062992129</c:v>
              </c:pt>
              <c:pt idx="826">
                <c:v>0.47637795275590555</c:v>
              </c:pt>
              <c:pt idx="827">
                <c:v>0.45905511811023625</c:v>
              </c:pt>
              <c:pt idx="828">
                <c:v>0.43464566929133852</c:v>
              </c:pt>
              <c:pt idx="829">
                <c:v>0.42204724409448824</c:v>
              </c:pt>
              <c:pt idx="830">
                <c:v>0.41653543307086616</c:v>
              </c:pt>
              <c:pt idx="831">
                <c:v>0.45433070866141723</c:v>
              </c:pt>
              <c:pt idx="832">
                <c:v>0.46299212598425199</c:v>
              </c:pt>
              <c:pt idx="833">
                <c:v>0.44960629921259843</c:v>
              </c:pt>
              <c:pt idx="834">
                <c:v>0.47559055118110227</c:v>
              </c:pt>
              <c:pt idx="835">
                <c:v>0.46377952755905505</c:v>
              </c:pt>
              <c:pt idx="836">
                <c:v>0.47480314960629921</c:v>
              </c:pt>
              <c:pt idx="837">
                <c:v>0.46692913385826773</c:v>
              </c:pt>
              <c:pt idx="838">
                <c:v>0.45039370078740149</c:v>
              </c:pt>
              <c:pt idx="839">
                <c:v>0.45669291338582685</c:v>
              </c:pt>
              <c:pt idx="840">
                <c:v>0.43858267716535426</c:v>
              </c:pt>
              <c:pt idx="841">
                <c:v>0.43858267716535426</c:v>
              </c:pt>
              <c:pt idx="842">
                <c:v>0.52125984251968505</c:v>
              </c:pt>
              <c:pt idx="843">
                <c:v>0.5023622047244094</c:v>
              </c:pt>
              <c:pt idx="844">
                <c:v>0.48897637795275584</c:v>
              </c:pt>
              <c:pt idx="845">
                <c:v>0.47952755905511801</c:v>
              </c:pt>
              <c:pt idx="846">
                <c:v>0.48818897637795278</c:v>
              </c:pt>
              <c:pt idx="847">
                <c:v>0.48976377952755912</c:v>
              </c:pt>
              <c:pt idx="848">
                <c:v>0.5125984251968505</c:v>
              </c:pt>
              <c:pt idx="849">
                <c:v>0.50078740157480306</c:v>
              </c:pt>
              <c:pt idx="850">
                <c:v>0.49370078740157486</c:v>
              </c:pt>
              <c:pt idx="851">
                <c:v>0.48425196850393704</c:v>
              </c:pt>
              <c:pt idx="852">
                <c:v>0.46062992125984259</c:v>
              </c:pt>
              <c:pt idx="853">
                <c:v>0.46535433070866139</c:v>
              </c:pt>
              <c:pt idx="854">
                <c:v>0.46929133858267713</c:v>
              </c:pt>
              <c:pt idx="855">
                <c:v>0.45118110236220477</c:v>
              </c:pt>
              <c:pt idx="856">
                <c:v>0.43307086614173218</c:v>
              </c:pt>
              <c:pt idx="857">
                <c:v>0.44645669291338574</c:v>
              </c:pt>
              <c:pt idx="858">
                <c:v>0.44724409448818903</c:v>
              </c:pt>
              <c:pt idx="859">
                <c:v>0.44173228346456694</c:v>
              </c:pt>
              <c:pt idx="860">
                <c:v>0.40787401574803139</c:v>
              </c:pt>
              <c:pt idx="861">
                <c:v>0.39685039370078745</c:v>
              </c:pt>
              <c:pt idx="862">
                <c:v>0.39291338582677171</c:v>
              </c:pt>
              <c:pt idx="863">
                <c:v>0.39842519685039379</c:v>
              </c:pt>
              <c:pt idx="864">
                <c:v>0.40314960629921259</c:v>
              </c:pt>
              <c:pt idx="865">
                <c:v>0.40393700787401565</c:v>
              </c:pt>
              <c:pt idx="866">
                <c:v>0.40629921259842527</c:v>
              </c:pt>
              <c:pt idx="867">
                <c:v>0.42440944881889764</c:v>
              </c:pt>
              <c:pt idx="868">
                <c:v>0.4228346456692913</c:v>
              </c:pt>
              <c:pt idx="869">
                <c:v>0.40551181102362199</c:v>
              </c:pt>
              <c:pt idx="870">
                <c:v>0.38661417322834635</c:v>
              </c:pt>
              <c:pt idx="871">
                <c:v>0.41023622047244102</c:v>
              </c:pt>
              <c:pt idx="872">
                <c:v>0.41181102362204713</c:v>
              </c:pt>
              <c:pt idx="873">
                <c:v>0.40866141732283467</c:v>
              </c:pt>
              <c:pt idx="874">
                <c:v>0.39448818897637805</c:v>
              </c:pt>
              <c:pt idx="875">
                <c:v>0.39448818897637805</c:v>
              </c:pt>
              <c:pt idx="876">
                <c:v>0.38188976377952755</c:v>
              </c:pt>
              <c:pt idx="877">
                <c:v>0.36771653543307092</c:v>
              </c:pt>
              <c:pt idx="878">
                <c:v>0.36456692913385824</c:v>
              </c:pt>
              <c:pt idx="879">
                <c:v>0.35118110236220468</c:v>
              </c:pt>
              <c:pt idx="880">
                <c:v>0.3559055118110237</c:v>
              </c:pt>
              <c:pt idx="881">
                <c:v>0.35669291338582676</c:v>
              </c:pt>
              <c:pt idx="882">
                <c:v>0.33622047244094477</c:v>
              </c:pt>
              <c:pt idx="883">
                <c:v>0.31574803149606301</c:v>
              </c:pt>
              <c:pt idx="884">
                <c:v>0.31181102362204727</c:v>
              </c:pt>
              <c:pt idx="885">
                <c:v>0.31889763779527569</c:v>
              </c:pt>
              <c:pt idx="886">
                <c:v>0.29448818897637796</c:v>
              </c:pt>
              <c:pt idx="887">
                <c:v>0.278740157480315</c:v>
              </c:pt>
              <c:pt idx="888">
                <c:v>0.25905511811023629</c:v>
              </c:pt>
              <c:pt idx="889">
                <c:v>0.28188976377952746</c:v>
              </c:pt>
              <c:pt idx="890">
                <c:v>0.2858267716535432</c:v>
              </c:pt>
              <c:pt idx="891">
                <c:v>0.30157480314960639</c:v>
              </c:pt>
              <c:pt idx="892">
                <c:v>0.30944881889763787</c:v>
              </c:pt>
              <c:pt idx="893">
                <c:v>0.2984251968503937</c:v>
              </c:pt>
              <c:pt idx="894">
                <c:v>0.31496062992125995</c:v>
              </c:pt>
              <c:pt idx="895">
                <c:v>0.30236220472440944</c:v>
              </c:pt>
              <c:pt idx="896">
                <c:v>0.31653543307086607</c:v>
              </c:pt>
              <c:pt idx="897">
                <c:v>0.34173228346456686</c:v>
              </c:pt>
              <c:pt idx="898">
                <c:v>0.34251968503937014</c:v>
              </c:pt>
              <c:pt idx="899">
                <c:v>0.34881889763779528</c:v>
              </c:pt>
              <c:pt idx="900">
                <c:v>0.35118110236220468</c:v>
              </c:pt>
              <c:pt idx="901">
                <c:v>0.3433070866141732</c:v>
              </c:pt>
              <c:pt idx="902">
                <c:v>0.33070866141732291</c:v>
              </c:pt>
              <c:pt idx="903">
                <c:v>0.37559055118110241</c:v>
              </c:pt>
              <c:pt idx="904">
                <c:v>0.37322834645669301</c:v>
              </c:pt>
              <c:pt idx="905">
                <c:v>0.38425196850393695</c:v>
              </c:pt>
              <c:pt idx="906">
                <c:v>0.38267716535433061</c:v>
              </c:pt>
              <c:pt idx="907">
                <c:v>0.38818897637795269</c:v>
              </c:pt>
              <c:pt idx="908">
                <c:v>0.38346456692913389</c:v>
              </c:pt>
              <c:pt idx="909">
                <c:v>0.37874015748031487</c:v>
              </c:pt>
              <c:pt idx="910">
                <c:v>0.36220472440944884</c:v>
              </c:pt>
              <c:pt idx="911">
                <c:v>0.34409448818897648</c:v>
              </c:pt>
              <c:pt idx="912">
                <c:v>0.39212598425196843</c:v>
              </c:pt>
              <c:pt idx="913">
                <c:v>0.37165354330708666</c:v>
              </c:pt>
              <c:pt idx="914">
                <c:v>0.3433070866141732</c:v>
              </c:pt>
              <c:pt idx="915">
                <c:v>0.35984251968503944</c:v>
              </c:pt>
              <c:pt idx="916">
                <c:v>0.37086614173228338</c:v>
              </c:pt>
              <c:pt idx="917">
                <c:v>0.36771653543307092</c:v>
              </c:pt>
              <c:pt idx="918">
                <c:v>0.37165354330708666</c:v>
              </c:pt>
              <c:pt idx="919">
                <c:v>0.3582677165354331</c:v>
              </c:pt>
              <c:pt idx="920">
                <c:v>0.36771653543307092</c:v>
              </c:pt>
              <c:pt idx="921">
                <c:v>0.35039370078740162</c:v>
              </c:pt>
              <c:pt idx="922">
                <c:v>0.37165354330708666</c:v>
              </c:pt>
              <c:pt idx="923">
                <c:v>0.35905511811023616</c:v>
              </c:pt>
              <c:pt idx="924">
                <c:v>0.35748031496062982</c:v>
              </c:pt>
              <c:pt idx="925">
                <c:v>0.35511811023622042</c:v>
              </c:pt>
              <c:pt idx="926">
                <c:v>0.34409448818897648</c:v>
              </c:pt>
              <c:pt idx="927">
                <c:v>0.36535433070866152</c:v>
              </c:pt>
              <c:pt idx="928">
                <c:v>0.38503937007874023</c:v>
              </c:pt>
              <c:pt idx="929">
                <c:v>0.39527559055118111</c:v>
              </c:pt>
              <c:pt idx="930">
                <c:v>0.37874015748031487</c:v>
              </c:pt>
              <c:pt idx="931">
                <c:v>0.38897637795275597</c:v>
              </c:pt>
              <c:pt idx="932">
                <c:v>0.38582677165354329</c:v>
              </c:pt>
              <c:pt idx="933">
                <c:v>0.38346456692913389</c:v>
              </c:pt>
              <c:pt idx="934">
                <c:v>0.38425196850393695</c:v>
              </c:pt>
              <c:pt idx="935">
                <c:v>0.39606299212598417</c:v>
              </c:pt>
              <c:pt idx="936">
                <c:v>0.42362204724409458</c:v>
              </c:pt>
              <c:pt idx="937">
                <c:v>0.40787401574803139</c:v>
              </c:pt>
              <c:pt idx="938">
                <c:v>0.43937007874015754</c:v>
              </c:pt>
              <c:pt idx="939">
                <c:v>0.42913385826771644</c:v>
              </c:pt>
              <c:pt idx="940">
                <c:v>0.40314960629921259</c:v>
              </c:pt>
              <c:pt idx="941">
                <c:v>0.39448818897637805</c:v>
              </c:pt>
              <c:pt idx="942">
                <c:v>0.4354330708661418</c:v>
              </c:pt>
              <c:pt idx="943">
                <c:v>0.44409448818897634</c:v>
              </c:pt>
              <c:pt idx="944">
                <c:v>0.42913385826771644</c:v>
              </c:pt>
              <c:pt idx="945">
                <c:v>0.45669291338582685</c:v>
              </c:pt>
              <c:pt idx="946">
                <c:v>0.43937007874015754</c:v>
              </c:pt>
              <c:pt idx="947">
                <c:v>0.4251968503937007</c:v>
              </c:pt>
              <c:pt idx="948">
                <c:v>0.45039370078740149</c:v>
              </c:pt>
              <c:pt idx="949">
                <c:v>0.44251968503937</c:v>
              </c:pt>
              <c:pt idx="950">
                <c:v>0.45275590551181111</c:v>
              </c:pt>
              <c:pt idx="951">
                <c:v>0.46141732283464565</c:v>
              </c:pt>
              <c:pt idx="952">
                <c:v>0.46377952755905505</c:v>
              </c:pt>
              <c:pt idx="953">
                <c:v>0.45669291338582685</c:v>
              </c:pt>
              <c:pt idx="954">
                <c:v>0.43385826771653546</c:v>
              </c:pt>
              <c:pt idx="955">
                <c:v>0.41338582677165348</c:v>
              </c:pt>
              <c:pt idx="956">
                <c:v>0.40551181102362199</c:v>
              </c:pt>
              <c:pt idx="957">
                <c:v>0.39685039370078745</c:v>
              </c:pt>
              <c:pt idx="958">
                <c:v>0.39370078740157477</c:v>
              </c:pt>
              <c:pt idx="959">
                <c:v>0.38346456692913389</c:v>
              </c:pt>
              <c:pt idx="960">
                <c:v>0.42362204724409458</c:v>
              </c:pt>
              <c:pt idx="961">
                <c:v>0.41338582677165348</c:v>
              </c:pt>
              <c:pt idx="962">
                <c:v>0.4228346456692913</c:v>
              </c:pt>
              <c:pt idx="963">
                <c:v>0.4157480314960631</c:v>
              </c:pt>
              <c:pt idx="964">
                <c:v>0.43070866141732278</c:v>
              </c:pt>
              <c:pt idx="965">
                <c:v>0.44409448818897634</c:v>
              </c:pt>
              <c:pt idx="966">
                <c:v>0.41732283464566922</c:v>
              </c:pt>
              <c:pt idx="967">
                <c:v>0.39763779527559051</c:v>
              </c:pt>
              <c:pt idx="968">
                <c:v>0.41732283464566922</c:v>
              </c:pt>
              <c:pt idx="969">
                <c:v>0.38503937007874023</c:v>
              </c:pt>
              <c:pt idx="970">
                <c:v>0.37007874015748032</c:v>
              </c:pt>
              <c:pt idx="971">
                <c:v>0.36535433070866152</c:v>
              </c:pt>
              <c:pt idx="972">
                <c:v>0.34015748031496074</c:v>
              </c:pt>
              <c:pt idx="973">
                <c:v>0.32283464566929143</c:v>
              </c:pt>
              <c:pt idx="974">
                <c:v>0.3031496062992125</c:v>
              </c:pt>
              <c:pt idx="975">
                <c:v>0.25118110236220481</c:v>
              </c:pt>
              <c:pt idx="976">
                <c:v>0.25433070866141727</c:v>
              </c:pt>
              <c:pt idx="977">
                <c:v>0.26614173228346449</c:v>
              </c:pt>
              <c:pt idx="978">
                <c:v>0.27086614173228352</c:v>
              </c:pt>
              <c:pt idx="979">
                <c:v>0.29527559055118102</c:v>
              </c:pt>
              <c:pt idx="980">
                <c:v>0.24645669291338579</c:v>
              </c:pt>
              <c:pt idx="981">
                <c:v>0.26062992125984241</c:v>
              </c:pt>
              <c:pt idx="982">
                <c:v>0.27007874015748023</c:v>
              </c:pt>
              <c:pt idx="983">
                <c:v>0.2811023622047244</c:v>
              </c:pt>
              <c:pt idx="984">
                <c:v>0.25984251968503935</c:v>
              </c:pt>
              <c:pt idx="985">
                <c:v>0.22992125984251977</c:v>
              </c:pt>
              <c:pt idx="986">
                <c:v>0.24645669291338579</c:v>
              </c:pt>
              <c:pt idx="987">
                <c:v>0.25354330708661421</c:v>
              </c:pt>
              <c:pt idx="988">
                <c:v>0.23228346456692917</c:v>
              </c:pt>
              <c:pt idx="989">
                <c:v>0.22992125984251977</c:v>
              </c:pt>
              <c:pt idx="990">
                <c:v>0.26062992125984241</c:v>
              </c:pt>
              <c:pt idx="991">
                <c:v>0.26771653543307083</c:v>
              </c:pt>
              <c:pt idx="992">
                <c:v>0.27165354330708658</c:v>
              </c:pt>
              <c:pt idx="993">
                <c:v>0.278740157480315</c:v>
              </c:pt>
              <c:pt idx="994">
                <c:v>0.24251968503937005</c:v>
              </c:pt>
              <c:pt idx="995">
                <c:v>0.24803149606299213</c:v>
              </c:pt>
              <c:pt idx="996">
                <c:v>0.22440944881889768</c:v>
              </c:pt>
              <c:pt idx="997">
                <c:v>0.20551181102362204</c:v>
              </c:pt>
              <c:pt idx="998">
                <c:v>0.20314960629921264</c:v>
              </c:pt>
              <c:pt idx="999">
                <c:v>0.21732283464566926</c:v>
              </c:pt>
              <c:pt idx="1000">
                <c:v>0.23070866141732282</c:v>
              </c:pt>
              <c:pt idx="1001">
                <c:v>0.22440944881889768</c:v>
              </c:pt>
              <c:pt idx="1002">
                <c:v>0.20708661417322838</c:v>
              </c:pt>
              <c:pt idx="1003">
                <c:v>0.19448818897637787</c:v>
              </c:pt>
              <c:pt idx="1004">
                <c:v>0.18661417322834639</c:v>
              </c:pt>
              <c:pt idx="1005">
                <c:v>0.20708661417322838</c:v>
              </c:pt>
              <c:pt idx="1006">
                <c:v>0.18976377952755907</c:v>
              </c:pt>
              <c:pt idx="1007">
                <c:v>0.19999999999999996</c:v>
              </c:pt>
              <c:pt idx="1008">
                <c:v>0.18110236220472431</c:v>
              </c:pt>
              <c:pt idx="1009">
                <c:v>0.16692913385826769</c:v>
              </c:pt>
              <c:pt idx="1010">
                <c:v>0.19055118110236213</c:v>
              </c:pt>
              <c:pt idx="1011">
                <c:v>0.18110236220472431</c:v>
              </c:pt>
              <c:pt idx="1012">
                <c:v>0.18267716535433065</c:v>
              </c:pt>
              <c:pt idx="1013">
                <c:v>0.17007874015748037</c:v>
              </c:pt>
              <c:pt idx="1014">
                <c:v>0.15826771653543314</c:v>
              </c:pt>
              <c:pt idx="1015">
                <c:v>0.14015748031496056</c:v>
              </c:pt>
              <c:pt idx="1016">
                <c:v>0.1566929133858268</c:v>
              </c:pt>
              <c:pt idx="1017">
                <c:v>0.15039370078740166</c:v>
              </c:pt>
              <c:pt idx="1018">
                <c:v>0.17086614173228343</c:v>
              </c:pt>
              <c:pt idx="1019">
                <c:v>0.19055118110236213</c:v>
              </c:pt>
              <c:pt idx="1020">
                <c:v>0.21732283464566926</c:v>
              </c:pt>
              <c:pt idx="1021">
                <c:v>0.22992125984251977</c:v>
              </c:pt>
              <c:pt idx="1022">
                <c:v>0.22834645669291342</c:v>
              </c:pt>
              <c:pt idx="1023">
                <c:v>0.20866141732283472</c:v>
              </c:pt>
              <c:pt idx="1024">
                <c:v>0.21023622047244084</c:v>
              </c:pt>
              <c:pt idx="1025">
                <c:v>0.19527559055118116</c:v>
              </c:pt>
              <c:pt idx="1026">
                <c:v>0.19842519685039361</c:v>
              </c:pt>
              <c:pt idx="1027">
                <c:v>0.2165354330708662</c:v>
              </c:pt>
              <c:pt idx="1028">
                <c:v>0.23070866141732282</c:v>
              </c:pt>
              <c:pt idx="1029">
                <c:v>0.2937007874015749</c:v>
              </c:pt>
              <c:pt idx="1030">
                <c:v>0.29921259842519676</c:v>
              </c:pt>
              <c:pt idx="1031">
                <c:v>0.30000000000000004</c:v>
              </c:pt>
              <c:pt idx="1032">
                <c:v>0.27795275590551172</c:v>
              </c:pt>
              <c:pt idx="1033">
                <c:v>0.26535433070866143</c:v>
              </c:pt>
              <c:pt idx="1034">
                <c:v>0.30236220472440944</c:v>
              </c:pt>
              <c:pt idx="1035">
                <c:v>0.29685039370078736</c:v>
              </c:pt>
              <c:pt idx="1036">
                <c:v>0.30787401574803153</c:v>
              </c:pt>
              <c:pt idx="1037">
                <c:v>0.30157480314960639</c:v>
              </c:pt>
              <c:pt idx="1038">
                <c:v>0.31653543307086607</c:v>
              </c:pt>
              <c:pt idx="1039">
                <c:v>0.33779527559055111</c:v>
              </c:pt>
              <c:pt idx="1040">
                <c:v>0.35118110236220468</c:v>
              </c:pt>
              <c:pt idx="1041">
                <c:v>0.36220472440944884</c:v>
              </c:pt>
              <c:pt idx="1042">
                <c:v>0.34881889763779528</c:v>
              </c:pt>
              <c:pt idx="1043">
                <c:v>0.33779527559055111</c:v>
              </c:pt>
              <c:pt idx="1044">
                <c:v>0.34173228346456686</c:v>
              </c:pt>
              <c:pt idx="1045">
                <c:v>0.32519685039370083</c:v>
              </c:pt>
              <c:pt idx="1046">
                <c:v>0.32598425196850389</c:v>
              </c:pt>
              <c:pt idx="1047">
                <c:v>0.31811023622047241</c:v>
              </c:pt>
              <c:pt idx="1048">
                <c:v>0.30944881889763787</c:v>
              </c:pt>
              <c:pt idx="1049">
                <c:v>0.26377952755905509</c:v>
              </c:pt>
              <c:pt idx="1050">
                <c:v>0.27480314960629926</c:v>
              </c:pt>
              <c:pt idx="1051">
                <c:v>0.2811023622047244</c:v>
              </c:pt>
              <c:pt idx="1052">
                <c:v>0.27480314960629926</c:v>
              </c:pt>
              <c:pt idx="1053">
                <c:v>0.28976377952755916</c:v>
              </c:pt>
              <c:pt idx="1054">
                <c:v>0.31181102362204727</c:v>
              </c:pt>
              <c:pt idx="1055">
                <c:v>0.31968503937007875</c:v>
              </c:pt>
              <c:pt idx="1056">
                <c:v>0.32755905511811023</c:v>
              </c:pt>
              <c:pt idx="1057">
                <c:v>0.30787401574803153</c:v>
              </c:pt>
              <c:pt idx="1058">
                <c:v>0.2937007874015749</c:v>
              </c:pt>
              <c:pt idx="1059">
                <c:v>0.3031496062992125</c:v>
              </c:pt>
              <c:pt idx="1060">
                <c:v>0.2960629921259843</c:v>
              </c:pt>
              <c:pt idx="1061">
                <c:v>0.2937007874015749</c:v>
              </c:pt>
              <c:pt idx="1062">
                <c:v>0.30551181102362213</c:v>
              </c:pt>
              <c:pt idx="1063">
                <c:v>0.31181102362204727</c:v>
              </c:pt>
              <c:pt idx="1064">
                <c:v>0.31811023622047241</c:v>
              </c:pt>
              <c:pt idx="1065">
                <c:v>0.34251968503937014</c:v>
              </c:pt>
              <c:pt idx="1066">
                <c:v>0.34645669291338588</c:v>
              </c:pt>
              <c:pt idx="1067">
                <c:v>0.35748031496062982</c:v>
              </c:pt>
              <c:pt idx="1068">
                <c:v>0.34960629921259834</c:v>
              </c:pt>
              <c:pt idx="1069">
                <c:v>0.3433070866141732</c:v>
              </c:pt>
              <c:pt idx="1070">
                <c:v>0.31968503937007875</c:v>
              </c:pt>
              <c:pt idx="1071">
                <c:v>0.33543307086614171</c:v>
              </c:pt>
              <c:pt idx="1072">
                <c:v>0.35196850393700796</c:v>
              </c:pt>
              <c:pt idx="1073">
                <c:v>0.3456692913385826</c:v>
              </c:pt>
              <c:pt idx="1074">
                <c:v>0.35511811023622042</c:v>
              </c:pt>
              <c:pt idx="1075">
                <c:v>0.34409448818897648</c:v>
              </c:pt>
              <c:pt idx="1076">
                <c:v>0.34015748031496074</c:v>
              </c:pt>
              <c:pt idx="1077">
                <c:v>0.33779527559055111</c:v>
              </c:pt>
              <c:pt idx="1078">
                <c:v>0.32283464566929143</c:v>
              </c:pt>
              <c:pt idx="1079">
                <c:v>0.30944881889763787</c:v>
              </c:pt>
              <c:pt idx="1080">
                <c:v>0.33228346456692903</c:v>
              </c:pt>
              <c:pt idx="1081">
                <c:v>0.33700787401574805</c:v>
              </c:pt>
              <c:pt idx="1082">
                <c:v>0.33307086614173231</c:v>
              </c:pt>
              <c:pt idx="1083">
                <c:v>0.32913385826771657</c:v>
              </c:pt>
              <c:pt idx="1084">
                <c:v>0.3433070866141732</c:v>
              </c:pt>
              <c:pt idx="1085">
                <c:v>0.35669291338582676</c:v>
              </c:pt>
              <c:pt idx="1086">
                <c:v>0.36692913385826764</c:v>
              </c:pt>
              <c:pt idx="1087">
                <c:v>0.38740157480314963</c:v>
              </c:pt>
              <c:pt idx="1088">
                <c:v>0.37952755905511815</c:v>
              </c:pt>
              <c:pt idx="1089">
                <c:v>0.35984251968503944</c:v>
              </c:pt>
              <c:pt idx="1090">
                <c:v>0.35433070866141736</c:v>
              </c:pt>
              <c:pt idx="1091">
                <c:v>0.40157480314960625</c:v>
              </c:pt>
              <c:pt idx="1092">
                <c:v>0.39685039370078745</c:v>
              </c:pt>
              <c:pt idx="1093">
                <c:v>0.37716535433070875</c:v>
              </c:pt>
              <c:pt idx="1094">
                <c:v>0.38818897637795269</c:v>
              </c:pt>
              <c:pt idx="1095">
                <c:v>0.40551181102362199</c:v>
              </c:pt>
              <c:pt idx="1096">
                <c:v>0.41023622047244102</c:v>
              </c:pt>
              <c:pt idx="1097">
                <c:v>0.41259842519685042</c:v>
              </c:pt>
              <c:pt idx="1098">
                <c:v>0.42913385826771644</c:v>
              </c:pt>
              <c:pt idx="1099">
                <c:v>0.42992125984251972</c:v>
              </c:pt>
              <c:pt idx="1100">
                <c:v>0.42440944881889764</c:v>
              </c:pt>
              <c:pt idx="1101">
                <c:v>0.44409448818897634</c:v>
              </c:pt>
              <c:pt idx="1102">
                <c:v>0.44724409448818903</c:v>
              </c:pt>
              <c:pt idx="1103">
                <c:v>0.41968503937007884</c:v>
              </c:pt>
              <c:pt idx="1104">
                <c:v>0.44173228346456694</c:v>
              </c:pt>
              <c:pt idx="1105">
                <c:v>0.44251968503937</c:v>
              </c:pt>
              <c:pt idx="1106">
                <c:v>0.42992125984251972</c:v>
              </c:pt>
              <c:pt idx="1107">
                <c:v>0.43622047244094486</c:v>
              </c:pt>
              <c:pt idx="1108">
                <c:v>0.48188976377952764</c:v>
              </c:pt>
              <c:pt idx="1109">
                <c:v>0.50078740157480306</c:v>
              </c:pt>
              <c:pt idx="1110">
                <c:v>0.49448818897637792</c:v>
              </c:pt>
              <c:pt idx="1111">
                <c:v>0.50787401574803148</c:v>
              </c:pt>
              <c:pt idx="1112">
                <c:v>0.49448818897637792</c:v>
              </c:pt>
              <c:pt idx="1113">
                <c:v>0.52519685039370079</c:v>
              </c:pt>
              <c:pt idx="1114">
                <c:v>0.54330708661417315</c:v>
              </c:pt>
              <c:pt idx="1115">
                <c:v>0.52519685039370079</c:v>
              </c:pt>
              <c:pt idx="1116">
                <c:v>0.54251968503937009</c:v>
              </c:pt>
              <c:pt idx="1117">
                <c:v>0.53228346456692921</c:v>
              </c:pt>
              <c:pt idx="1118">
                <c:v>0.51811023622047236</c:v>
              </c:pt>
              <c:pt idx="1119">
                <c:v>0.52834645669291347</c:v>
              </c:pt>
              <c:pt idx="1120">
                <c:v>0.56535433070866148</c:v>
              </c:pt>
              <c:pt idx="1121">
                <c:v>0.54409448818897643</c:v>
              </c:pt>
              <c:pt idx="1122">
                <c:v>0.51811023622047236</c:v>
              </c:pt>
              <c:pt idx="1123">
                <c:v>0.53937007874015741</c:v>
              </c:pt>
              <c:pt idx="1124">
                <c:v>0.55748031496063</c:v>
              </c:pt>
              <c:pt idx="1125">
                <c:v>0.55354330708661426</c:v>
              </c:pt>
              <c:pt idx="1126">
                <c:v>0.5598425196850394</c:v>
              </c:pt>
              <c:pt idx="1127">
                <c:v>0.53543307086614167</c:v>
              </c:pt>
              <c:pt idx="1128">
                <c:v>0.54803149606299217</c:v>
              </c:pt>
              <c:pt idx="1129">
                <c:v>0.52440944881889773</c:v>
              </c:pt>
              <c:pt idx="1130">
                <c:v>0.54409448818897643</c:v>
              </c:pt>
              <c:pt idx="1131">
                <c:v>0.55433070866141732</c:v>
              </c:pt>
              <c:pt idx="1132">
                <c:v>0.56299212598425208</c:v>
              </c:pt>
              <c:pt idx="1133">
                <c:v>0.58110236220472444</c:v>
              </c:pt>
              <c:pt idx="1134">
                <c:v>0.56692913385826782</c:v>
              </c:pt>
              <c:pt idx="1135">
                <c:v>0.56850393700787394</c:v>
              </c:pt>
              <c:pt idx="1136">
                <c:v>0.54724409448818889</c:v>
              </c:pt>
              <c:pt idx="1137">
                <c:v>0.51968503937007871</c:v>
              </c:pt>
              <c:pt idx="1138">
                <c:v>0.51102362204724416</c:v>
              </c:pt>
              <c:pt idx="1139">
                <c:v>0.50629921259842514</c:v>
              </c:pt>
              <c:pt idx="1140">
                <c:v>0.46377952755905505</c:v>
              </c:pt>
              <c:pt idx="1141">
                <c:v>0.42834645669291338</c:v>
              </c:pt>
              <c:pt idx="1142">
                <c:v>0.38661417322834635</c:v>
              </c:pt>
              <c:pt idx="1143">
                <c:v>0.37322834645669301</c:v>
              </c:pt>
              <c:pt idx="1144">
                <c:v>0.38661417322834635</c:v>
              </c:pt>
              <c:pt idx="1145">
                <c:v>0.4157480314960631</c:v>
              </c:pt>
              <c:pt idx="1146">
                <c:v>0.43385826771653546</c:v>
              </c:pt>
              <c:pt idx="1147">
                <c:v>0.44488188976377963</c:v>
              </c:pt>
              <c:pt idx="1148">
                <c:v>0.4377952755905512</c:v>
              </c:pt>
              <c:pt idx="1149">
                <c:v>0.41338582677165348</c:v>
              </c:pt>
              <c:pt idx="1150">
                <c:v>0.42834645669291338</c:v>
              </c:pt>
              <c:pt idx="1151">
                <c:v>0.40314960629921259</c:v>
              </c:pt>
              <c:pt idx="1152">
                <c:v>0.45196850393700783</c:v>
              </c:pt>
              <c:pt idx="1153">
                <c:v>0.44488188976377963</c:v>
              </c:pt>
              <c:pt idx="1154">
                <c:v>0.45511811023622051</c:v>
              </c:pt>
              <c:pt idx="1155">
                <c:v>0.47716535433070861</c:v>
              </c:pt>
              <c:pt idx="1156">
                <c:v>0.46220472440944871</c:v>
              </c:pt>
              <c:pt idx="1157">
                <c:v>0.46299212598425199</c:v>
              </c:pt>
              <c:pt idx="1158">
                <c:v>0.44173228346456694</c:v>
              </c:pt>
              <c:pt idx="1159">
                <c:v>0.42125984251968496</c:v>
              </c:pt>
              <c:pt idx="1160">
                <c:v>0.41732283464566922</c:v>
              </c:pt>
              <c:pt idx="1161">
                <c:v>0.42755905511811032</c:v>
              </c:pt>
              <c:pt idx="1162">
                <c:v>0.4401574803149606</c:v>
              </c:pt>
              <c:pt idx="1163">
                <c:v>0.45433070866141723</c:v>
              </c:pt>
              <c:pt idx="1164">
                <c:v>0.44173228346456694</c:v>
              </c:pt>
              <c:pt idx="1165">
                <c:v>0.44094488188976388</c:v>
              </c:pt>
              <c:pt idx="1166">
                <c:v>0.44960629921259843</c:v>
              </c:pt>
              <c:pt idx="1167">
                <c:v>0.46299212598425199</c:v>
              </c:pt>
              <c:pt idx="1168">
                <c:v>0.47716535433070861</c:v>
              </c:pt>
              <c:pt idx="1169">
                <c:v>0.49291338582677158</c:v>
              </c:pt>
              <c:pt idx="1170">
                <c:v>0.52125984251968505</c:v>
              </c:pt>
              <c:pt idx="1171">
                <c:v>0.54409448818897643</c:v>
              </c:pt>
              <c:pt idx="1172">
                <c:v>0.52755905511811019</c:v>
              </c:pt>
              <c:pt idx="1173">
                <c:v>0.51574803149606296</c:v>
              </c:pt>
              <c:pt idx="1174">
                <c:v>0.52519685039370079</c:v>
              </c:pt>
              <c:pt idx="1175">
                <c:v>0.51889763779527565</c:v>
              </c:pt>
              <c:pt idx="1176">
                <c:v>0.5173228346456693</c:v>
              </c:pt>
              <c:pt idx="1177">
                <c:v>0.49842519685039366</c:v>
              </c:pt>
              <c:pt idx="1178">
                <c:v>0.48661417322834644</c:v>
              </c:pt>
              <c:pt idx="1179">
                <c:v>0.50314960629921268</c:v>
              </c:pt>
              <c:pt idx="1180">
                <c:v>0.50787401574803148</c:v>
              </c:pt>
              <c:pt idx="1181">
                <c:v>0.4976377952755906</c:v>
              </c:pt>
              <c:pt idx="1182">
                <c:v>0.45039370078740149</c:v>
              </c:pt>
              <c:pt idx="1183">
                <c:v>0.47165354330708653</c:v>
              </c:pt>
              <c:pt idx="1184">
                <c:v>0.46220472440944871</c:v>
              </c:pt>
              <c:pt idx="1185">
                <c:v>0.45275590551181111</c:v>
              </c:pt>
              <c:pt idx="1186">
                <c:v>0.40629921259842527</c:v>
              </c:pt>
              <c:pt idx="1187">
                <c:v>0.40944881889763773</c:v>
              </c:pt>
              <c:pt idx="1188">
                <c:v>0.38897637795275597</c:v>
              </c:pt>
              <c:pt idx="1189">
                <c:v>0.38267716535433061</c:v>
              </c:pt>
              <c:pt idx="1190">
                <c:v>0.39055118110236231</c:v>
              </c:pt>
              <c:pt idx="1191">
                <c:v>0.38661417322834635</c:v>
              </c:pt>
              <c:pt idx="1192">
                <c:v>0.37322834645669301</c:v>
              </c:pt>
              <c:pt idx="1193">
                <c:v>0.38110236220472449</c:v>
              </c:pt>
              <c:pt idx="1194">
                <c:v>0.41259842519685042</c:v>
              </c:pt>
              <c:pt idx="1195">
                <c:v>0.39685039370078745</c:v>
              </c:pt>
              <c:pt idx="1196">
                <c:v>0.40944881889763773</c:v>
              </c:pt>
              <c:pt idx="1197">
                <c:v>0.43149606299212606</c:v>
              </c:pt>
              <c:pt idx="1198">
                <c:v>0.45196850393700783</c:v>
              </c:pt>
              <c:pt idx="1199">
                <c:v>0.45826771653543297</c:v>
              </c:pt>
              <c:pt idx="1200">
                <c:v>0.44724409448818903</c:v>
              </c:pt>
              <c:pt idx="1201">
                <c:v>0.44724409448818903</c:v>
              </c:pt>
              <c:pt idx="1202">
                <c:v>0.4204724409448819</c:v>
              </c:pt>
              <c:pt idx="1203">
                <c:v>0.40787401574803139</c:v>
              </c:pt>
              <c:pt idx="1204">
                <c:v>0.39842519685039379</c:v>
              </c:pt>
              <c:pt idx="1205">
                <c:v>0.38031496062992121</c:v>
              </c:pt>
              <c:pt idx="1206">
                <c:v>0.38110236220472449</c:v>
              </c:pt>
              <c:pt idx="1207">
                <c:v>0.38188976377952755</c:v>
              </c:pt>
              <c:pt idx="1208">
                <c:v>0.38425196850393695</c:v>
              </c:pt>
              <c:pt idx="1209">
                <c:v>0.39370078740157477</c:v>
              </c:pt>
              <c:pt idx="1210">
                <c:v>0.36535433070866152</c:v>
              </c:pt>
              <c:pt idx="1211">
                <c:v>0.38188976377952755</c:v>
              </c:pt>
              <c:pt idx="1212">
                <c:v>0.37637795275590546</c:v>
              </c:pt>
              <c:pt idx="1213">
                <c:v>0.38110236220472449</c:v>
              </c:pt>
              <c:pt idx="1214">
                <c:v>0.39999999999999991</c:v>
              </c:pt>
              <c:pt idx="1215">
                <c:v>0.36929133858267726</c:v>
              </c:pt>
              <c:pt idx="1216">
                <c:v>0.35905511811023616</c:v>
              </c:pt>
              <c:pt idx="1217">
                <c:v>0.36535433070866152</c:v>
              </c:pt>
              <c:pt idx="1218">
                <c:v>0.35039370078740162</c:v>
              </c:pt>
              <c:pt idx="1219">
                <c:v>0.32047244094488181</c:v>
              </c:pt>
              <c:pt idx="1220">
                <c:v>0.31102362204724399</c:v>
              </c:pt>
              <c:pt idx="1221">
                <c:v>0.29212598425196856</c:v>
              </c:pt>
              <c:pt idx="1222">
                <c:v>0.28976377952755916</c:v>
              </c:pt>
              <c:pt idx="1223">
                <c:v>0.31496062992125995</c:v>
              </c:pt>
              <c:pt idx="1224">
                <c:v>0.32440944881889755</c:v>
              </c:pt>
              <c:pt idx="1225">
                <c:v>0.32283464566929143</c:v>
              </c:pt>
              <c:pt idx="1226">
                <c:v>0.35196850393700796</c:v>
              </c:pt>
              <c:pt idx="1227">
                <c:v>0.35905511811023616</c:v>
              </c:pt>
              <c:pt idx="1228">
                <c:v>0.31653543307086607</c:v>
              </c:pt>
              <c:pt idx="1229">
                <c:v>0.29448818897637796</c:v>
              </c:pt>
              <c:pt idx="1230">
                <c:v>0.29921259842519676</c:v>
              </c:pt>
              <c:pt idx="1231">
                <c:v>0.28267716535433074</c:v>
              </c:pt>
              <c:pt idx="1232">
                <c:v>0.26929133858267718</c:v>
              </c:pt>
              <c:pt idx="1233">
                <c:v>0.30000000000000004</c:v>
              </c:pt>
              <c:pt idx="1234">
                <c:v>0.26377952755905509</c:v>
              </c:pt>
              <c:pt idx="1235">
                <c:v>0.2763779527559056</c:v>
              </c:pt>
              <c:pt idx="1236">
                <c:v>0.26614173228346449</c:v>
              </c:pt>
              <c:pt idx="1237">
                <c:v>0.28661417322834648</c:v>
              </c:pt>
              <c:pt idx="1238">
                <c:v>0.27165354330708658</c:v>
              </c:pt>
              <c:pt idx="1239">
                <c:v>0.25748031496062995</c:v>
              </c:pt>
              <c:pt idx="1240">
                <c:v>0.25511811023622055</c:v>
              </c:pt>
              <c:pt idx="1241">
                <c:v>0.26535433070866143</c:v>
              </c:pt>
              <c:pt idx="1242">
                <c:v>0.25826771653543301</c:v>
              </c:pt>
              <c:pt idx="1243">
                <c:v>0.24015748031496065</c:v>
              </c:pt>
              <c:pt idx="1244">
                <c:v>0.22598425196850402</c:v>
              </c:pt>
              <c:pt idx="1245">
                <c:v>0.23385826771653551</c:v>
              </c:pt>
              <c:pt idx="1246">
                <c:v>0.24094488188976371</c:v>
              </c:pt>
              <c:pt idx="1247">
                <c:v>0.22677165354330708</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-1.5320334261838431E-2</c:v>
              </c:pt>
              <c:pt idx="2">
                <c:v>-1.7270194986072407E-2</c:v>
              </c:pt>
              <c:pt idx="3">
                <c:v>-1.8662952646239517E-2</c:v>
              </c:pt>
              <c:pt idx="4">
                <c:v>-3.0362116991643484E-2</c:v>
              </c:pt>
              <c:pt idx="5">
                <c:v>-2.3398328690807824E-2</c:v>
              </c:pt>
              <c:pt idx="6">
                <c:v>-2.1727019498607225E-2</c:v>
              </c:pt>
              <c:pt idx="7">
                <c:v>-7.7994428969359042E-3</c:v>
              </c:pt>
              <c:pt idx="8">
                <c:v>1.0863509749303724E-2</c:v>
              </c:pt>
              <c:pt idx="9">
                <c:v>6.6852367688021719E-3</c:v>
              </c:pt>
              <c:pt idx="10">
                <c:v>1.6713091922005541E-2</c:v>
              </c:pt>
              <c:pt idx="11">
                <c:v>1.6155988857938786E-2</c:v>
              </c:pt>
              <c:pt idx="12">
                <c:v>1.6713091922005541E-2</c:v>
              </c:pt>
              <c:pt idx="13">
                <c:v>6.1281337047354167E-3</c:v>
              </c:pt>
              <c:pt idx="14">
                <c:v>3.6211699164345745E-3</c:v>
              </c:pt>
              <c:pt idx="15">
                <c:v>2.5069637883008422E-3</c:v>
              </c:pt>
              <c:pt idx="16">
                <c:v>1.8105849582172651E-2</c:v>
              </c:pt>
              <c:pt idx="17">
                <c:v>2.4512534818941445E-2</c:v>
              </c:pt>
              <c:pt idx="18">
                <c:v>4.4289693593314805E-2</c:v>
              </c:pt>
              <c:pt idx="19">
                <c:v>5.9052924791086259E-2</c:v>
              </c:pt>
              <c:pt idx="20">
                <c:v>5.9888579387186613E-2</c:v>
              </c:pt>
              <c:pt idx="21">
                <c:v>6.4066852367687943E-2</c:v>
              </c:pt>
              <c:pt idx="22">
                <c:v>7.2423398328690824E-2</c:v>
              </c:pt>
              <c:pt idx="23">
                <c:v>7.9387186629526374E-2</c:v>
              </c:pt>
              <c:pt idx="24">
                <c:v>8.0222841225626729E-2</c:v>
              </c:pt>
              <c:pt idx="25">
                <c:v>8.4122562674094681E-2</c:v>
              </c:pt>
              <c:pt idx="26">
                <c:v>9.1643454038997207E-2</c:v>
              </c:pt>
              <c:pt idx="27">
                <c:v>9.7493036211699247E-2</c:v>
              </c:pt>
              <c:pt idx="28">
                <c:v>0.1203342618384402</c:v>
              </c:pt>
              <c:pt idx="29">
                <c:v>0.13565459610027863</c:v>
              </c:pt>
              <c:pt idx="30">
                <c:v>0.10473537604456817</c:v>
              </c:pt>
              <c:pt idx="31">
                <c:v>0.126740947075209</c:v>
              </c:pt>
              <c:pt idx="32">
                <c:v>0.14596100278551538</c:v>
              </c:pt>
              <c:pt idx="33">
                <c:v>0.16267409470752092</c:v>
              </c:pt>
              <c:pt idx="34">
                <c:v>0.13927576601671299</c:v>
              </c:pt>
              <c:pt idx="35">
                <c:v>0.13621169916434539</c:v>
              </c:pt>
              <c:pt idx="36">
                <c:v>0.13036211699164335</c:v>
              </c:pt>
              <c:pt idx="37">
                <c:v>0.11420612813370479</c:v>
              </c:pt>
              <c:pt idx="38">
                <c:v>0.11699164345403901</c:v>
              </c:pt>
              <c:pt idx="39">
                <c:v>0.11002785515320324</c:v>
              </c:pt>
              <c:pt idx="40">
                <c:v>0.10640668523676888</c:v>
              </c:pt>
              <c:pt idx="41">
                <c:v>0.14038997214484672</c:v>
              </c:pt>
              <c:pt idx="42">
                <c:v>0.14038997214484672</c:v>
              </c:pt>
              <c:pt idx="43">
                <c:v>0.13732590529247912</c:v>
              </c:pt>
              <c:pt idx="44">
                <c:v>0.13816155988857948</c:v>
              </c:pt>
              <c:pt idx="45">
                <c:v>0.16323119777158768</c:v>
              </c:pt>
              <c:pt idx="46">
                <c:v>0.17103064066852358</c:v>
              </c:pt>
              <c:pt idx="47">
                <c:v>0.16991643454039007</c:v>
              </c:pt>
              <c:pt idx="48">
                <c:v>0.18718662952646237</c:v>
              </c:pt>
              <c:pt idx="49">
                <c:v>0.16323119777158768</c:v>
              </c:pt>
              <c:pt idx="50">
                <c:v>0.17688022284122562</c:v>
              </c:pt>
              <c:pt idx="51">
                <c:v>0.18356545961002779</c:v>
              </c:pt>
              <c:pt idx="52">
                <c:v>0.16991643454039007</c:v>
              </c:pt>
              <c:pt idx="53">
                <c:v>0.17465181058495816</c:v>
              </c:pt>
              <c:pt idx="54">
                <c:v>0.18551532033426188</c:v>
              </c:pt>
              <c:pt idx="55">
                <c:v>0.19442896935933152</c:v>
              </c:pt>
              <c:pt idx="56">
                <c:v>0.19637883008356538</c:v>
              </c:pt>
              <c:pt idx="57">
                <c:v>0.20752089136490248</c:v>
              </c:pt>
              <c:pt idx="58">
                <c:v>0.21197771587743741</c:v>
              </c:pt>
              <c:pt idx="59">
                <c:v>0.20584958217270199</c:v>
              </c:pt>
              <c:pt idx="60">
                <c:v>0.17799442896935935</c:v>
              </c:pt>
              <c:pt idx="61">
                <c:v>0.17186629526462394</c:v>
              </c:pt>
              <c:pt idx="62">
                <c:v>0.177158774373259</c:v>
              </c:pt>
              <c:pt idx="63">
                <c:v>0.1707520891364902</c:v>
              </c:pt>
              <c:pt idx="64">
                <c:v>0.17994428969359322</c:v>
              </c:pt>
              <c:pt idx="65">
                <c:v>0.20222841225626742</c:v>
              </c:pt>
              <c:pt idx="66">
                <c:v>0.22757660167130922</c:v>
              </c:pt>
              <c:pt idx="67">
                <c:v>0.22395543175487465</c:v>
              </c:pt>
              <c:pt idx="68">
                <c:v>0.23119777158774379</c:v>
              </c:pt>
              <c:pt idx="69">
                <c:v>0.26824512534818945</c:v>
              </c:pt>
              <c:pt idx="70">
                <c:v>0.26685236768802234</c:v>
              </c:pt>
              <c:pt idx="71">
                <c:v>0.27186629526462402</c:v>
              </c:pt>
              <c:pt idx="72">
                <c:v>0.28523676880222837</c:v>
              </c:pt>
              <c:pt idx="73">
                <c:v>0.30334261838440102</c:v>
              </c:pt>
              <c:pt idx="74">
                <c:v>0.31002785515320341</c:v>
              </c:pt>
              <c:pt idx="75">
                <c:v>0.31197771587743728</c:v>
              </c:pt>
              <c:pt idx="76">
                <c:v>0.31587743732590523</c:v>
              </c:pt>
              <c:pt idx="77">
                <c:v>0.32757660167130909</c:v>
              </c:pt>
              <c:pt idx="78">
                <c:v>0.32729805013927571</c:v>
              </c:pt>
              <c:pt idx="79">
                <c:v>0.31922005571030643</c:v>
              </c:pt>
              <c:pt idx="80">
                <c:v>0.32785515320334269</c:v>
              </c:pt>
              <c:pt idx="81">
                <c:v>0.30194986072423391</c:v>
              </c:pt>
              <c:pt idx="82">
                <c:v>0.29470752089136498</c:v>
              </c:pt>
              <c:pt idx="83">
                <c:v>0.28467966573816161</c:v>
              </c:pt>
              <c:pt idx="84">
                <c:v>0.30167130919220053</c:v>
              </c:pt>
              <c:pt idx="85">
                <c:v>0.29582172701949871</c:v>
              </c:pt>
              <c:pt idx="86">
                <c:v>0.29080779944289703</c:v>
              </c:pt>
              <c:pt idx="87">
                <c:v>0.27660167130919211</c:v>
              </c:pt>
              <c:pt idx="88">
                <c:v>0.29080779944289703</c:v>
              </c:pt>
              <c:pt idx="89">
                <c:v>0.28440111420612824</c:v>
              </c:pt>
              <c:pt idx="90">
                <c:v>0.29303621169916427</c:v>
              </c:pt>
              <c:pt idx="91">
                <c:v>0.30306406685236764</c:v>
              </c:pt>
              <c:pt idx="92">
                <c:v>0.3194986072423398</c:v>
              </c:pt>
              <c:pt idx="93">
                <c:v>0.31894150417827305</c:v>
              </c:pt>
              <c:pt idx="94">
                <c:v>0.33844011142061281</c:v>
              </c:pt>
              <c:pt idx="95">
                <c:v>0.35933147632311968</c:v>
              </c:pt>
              <c:pt idx="96">
                <c:v>0.38523676880222846</c:v>
              </c:pt>
              <c:pt idx="97">
                <c:v>0.38969359331476316</c:v>
              </c:pt>
              <c:pt idx="98">
                <c:v>0.40250696378830075</c:v>
              </c:pt>
              <c:pt idx="99">
                <c:v>0.40779944289693604</c:v>
              </c:pt>
              <c:pt idx="100">
                <c:v>0.3986072423398328</c:v>
              </c:pt>
              <c:pt idx="101">
                <c:v>0.44345403899721458</c:v>
              </c:pt>
              <c:pt idx="102">
                <c:v>0.4526462395543176</c:v>
              </c:pt>
              <c:pt idx="103">
                <c:v>0.46545961002785519</c:v>
              </c:pt>
              <c:pt idx="104">
                <c:v>0.4668523676880223</c:v>
              </c:pt>
              <c:pt idx="105">
                <c:v>0.50417827298050133</c:v>
              </c:pt>
              <c:pt idx="106">
                <c:v>0.52116991643454047</c:v>
              </c:pt>
              <c:pt idx="107">
                <c:v>0.51587743732590519</c:v>
              </c:pt>
              <c:pt idx="108">
                <c:v>0.53286908077994433</c:v>
              </c:pt>
              <c:pt idx="109">
                <c:v>0.53147632311977722</c:v>
              </c:pt>
              <c:pt idx="110">
                <c:v>0.58440111420612806</c:v>
              </c:pt>
              <c:pt idx="111">
                <c:v>0.57214484679665745</c:v>
              </c:pt>
              <c:pt idx="112">
                <c:v>0.60055710306406684</c:v>
              </c:pt>
              <c:pt idx="113">
                <c:v>0.57855153203342624</c:v>
              </c:pt>
              <c:pt idx="114">
                <c:v>0.54401114206128143</c:v>
              </c:pt>
              <c:pt idx="115">
                <c:v>0.52590529247910855</c:v>
              </c:pt>
              <c:pt idx="116">
                <c:v>0.52674094707520891</c:v>
              </c:pt>
              <c:pt idx="117">
                <c:v>0.46155988857938723</c:v>
              </c:pt>
              <c:pt idx="118">
                <c:v>0.4969359331476324</c:v>
              </c:pt>
              <c:pt idx="119">
                <c:v>0.52674094707520891</c:v>
              </c:pt>
              <c:pt idx="120">
                <c:v>0.53175487465181059</c:v>
              </c:pt>
              <c:pt idx="121">
                <c:v>0.5077994428969359</c:v>
              </c:pt>
              <c:pt idx="122">
                <c:v>0.52646239554317553</c:v>
              </c:pt>
              <c:pt idx="123">
                <c:v>0.52116991643454047</c:v>
              </c:pt>
              <c:pt idx="124">
                <c:v>0.50947075208913639</c:v>
              </c:pt>
              <c:pt idx="125">
                <c:v>0.52785515320334264</c:v>
              </c:pt>
              <c:pt idx="126">
                <c:v>0.52924791086350975</c:v>
              </c:pt>
              <c:pt idx="127">
                <c:v>0.52284122562674096</c:v>
              </c:pt>
              <c:pt idx="128">
                <c:v>0.54623955431754867</c:v>
              </c:pt>
              <c:pt idx="129">
                <c:v>0.5618384401114207</c:v>
              </c:pt>
              <c:pt idx="130">
                <c:v>0.50863509749303626</c:v>
              </c:pt>
              <c:pt idx="131">
                <c:v>0.52367688022284131</c:v>
              </c:pt>
              <c:pt idx="132">
                <c:v>0.528690807799443</c:v>
              </c:pt>
              <c:pt idx="133">
                <c:v>0.5428969359331477</c:v>
              </c:pt>
              <c:pt idx="134">
                <c:v>0.54178272980501396</c:v>
              </c:pt>
              <c:pt idx="135">
                <c:v>0.53203342618384397</c:v>
              </c:pt>
              <c:pt idx="136">
                <c:v>0.53454038997214481</c:v>
              </c:pt>
              <c:pt idx="137">
                <c:v>0.54178272980501396</c:v>
              </c:pt>
              <c:pt idx="138">
                <c:v>0.56657381615598879</c:v>
              </c:pt>
              <c:pt idx="139">
                <c:v>0.58635097493036215</c:v>
              </c:pt>
              <c:pt idx="140">
                <c:v>0.56657381615598879</c:v>
              </c:pt>
              <c:pt idx="141">
                <c:v>0.56573816155988865</c:v>
              </c:pt>
              <c:pt idx="142">
                <c:v>0.55153203342618395</c:v>
              </c:pt>
              <c:pt idx="143">
                <c:v>0.57548746518105842</c:v>
              </c:pt>
              <c:pt idx="144">
                <c:v>0.57186629526462385</c:v>
              </c:pt>
              <c:pt idx="145">
                <c:v>0.57688022284122553</c:v>
              </c:pt>
              <c:pt idx="146">
                <c:v>0.598050139275766</c:v>
              </c:pt>
              <c:pt idx="147">
                <c:v>0.60194986072423395</c:v>
              </c:pt>
              <c:pt idx="148">
                <c:v>0.60584958217270191</c:v>
              </c:pt>
              <c:pt idx="149">
                <c:v>0.5727019498607242</c:v>
              </c:pt>
              <c:pt idx="150">
                <c:v>0.57715877437325913</c:v>
              </c:pt>
              <c:pt idx="151">
                <c:v>0.57743732590529251</c:v>
              </c:pt>
              <c:pt idx="152">
                <c:v>0.58161559888579384</c:v>
              </c:pt>
              <c:pt idx="153">
                <c:v>0.58579387186629517</c:v>
              </c:pt>
              <c:pt idx="154">
                <c:v>0.57966573816155997</c:v>
              </c:pt>
              <c:pt idx="155">
                <c:v>0.55125348189415035</c:v>
              </c:pt>
              <c:pt idx="156">
                <c:v>0.57799442896935926</c:v>
              </c:pt>
              <c:pt idx="157">
                <c:v>0.57938718662952637</c:v>
              </c:pt>
              <c:pt idx="158">
                <c:v>0.58579387186629517</c:v>
              </c:pt>
              <c:pt idx="159">
                <c:v>0.59637883008356551</c:v>
              </c:pt>
              <c:pt idx="160">
                <c:v>0.57576601671309202</c:v>
              </c:pt>
              <c:pt idx="161">
                <c:v>0.56044568245125359</c:v>
              </c:pt>
              <c:pt idx="162">
                <c:v>0.55208913649025071</c:v>
              </c:pt>
              <c:pt idx="163">
                <c:v>0.52284122562674096</c:v>
              </c:pt>
              <c:pt idx="164">
                <c:v>0.60083565459610022</c:v>
              </c:pt>
              <c:pt idx="165">
                <c:v>0.56211699164345408</c:v>
              </c:pt>
              <c:pt idx="166">
                <c:v>0.57409470752089131</c:v>
              </c:pt>
              <c:pt idx="167">
                <c:v>0.58077994428969348</c:v>
              </c:pt>
              <c:pt idx="168">
                <c:v>0.5696378830083566</c:v>
              </c:pt>
              <c:pt idx="169">
                <c:v>0.57688022284122553</c:v>
              </c:pt>
              <c:pt idx="170">
                <c:v>0.56323119777158781</c:v>
              </c:pt>
              <c:pt idx="171">
                <c:v>0.53983286908077988</c:v>
              </c:pt>
              <c:pt idx="172">
                <c:v>0.54818941504178276</c:v>
              </c:pt>
              <c:pt idx="173">
                <c:v>0.57103064066852371</c:v>
              </c:pt>
              <c:pt idx="174">
                <c:v>0.58022284122562673</c:v>
              </c:pt>
              <c:pt idx="175">
                <c:v>0.59693593314763227</c:v>
              </c:pt>
              <c:pt idx="176">
                <c:v>0.61532033426183852</c:v>
              </c:pt>
              <c:pt idx="177">
                <c:v>0.64011142061281334</c:v>
              </c:pt>
              <c:pt idx="178">
                <c:v>0.66824512534818936</c:v>
              </c:pt>
              <c:pt idx="179">
                <c:v>0.70835654596100284</c:v>
              </c:pt>
              <c:pt idx="180">
                <c:v>0.71559888579387176</c:v>
              </c:pt>
              <c:pt idx="181">
                <c:v>0.74818941504178271</c:v>
              </c:pt>
              <c:pt idx="182">
                <c:v>0.72674094707520887</c:v>
              </c:pt>
              <c:pt idx="183">
                <c:v>0.7356545961002785</c:v>
              </c:pt>
              <c:pt idx="184">
                <c:v>0.71866295264623958</c:v>
              </c:pt>
              <c:pt idx="185">
                <c:v>0.75041782729805018</c:v>
              </c:pt>
              <c:pt idx="186">
                <c:v>0.73844011142061272</c:v>
              </c:pt>
              <c:pt idx="187">
                <c:v>0.75710306406685235</c:v>
              </c:pt>
              <c:pt idx="188">
                <c:v>0.76267409470752079</c:v>
              </c:pt>
              <c:pt idx="189">
                <c:v>0.78885793871866294</c:v>
              </c:pt>
              <c:pt idx="190">
                <c:v>0.80612813370473546</c:v>
              </c:pt>
              <c:pt idx="191">
                <c:v>0.80501392757660173</c:v>
              </c:pt>
              <c:pt idx="192">
                <c:v>0.82451253481894149</c:v>
              </c:pt>
              <c:pt idx="193">
                <c:v>0.85013927576601667</c:v>
              </c:pt>
              <c:pt idx="194">
                <c:v>0.79637883008356547</c:v>
              </c:pt>
              <c:pt idx="195">
                <c:v>0.78690807799442908</c:v>
              </c:pt>
              <c:pt idx="196">
                <c:v>0.76880222841225621</c:v>
              </c:pt>
              <c:pt idx="197">
                <c:v>0.75403899721448475</c:v>
              </c:pt>
              <c:pt idx="198">
                <c:v>0.71392757660167128</c:v>
              </c:pt>
              <c:pt idx="199">
                <c:v>0.70835654596100284</c:v>
              </c:pt>
              <c:pt idx="200">
                <c:v>0.70055710306406693</c:v>
              </c:pt>
              <c:pt idx="201">
                <c:v>0.69665738161559898</c:v>
              </c:pt>
              <c:pt idx="202">
                <c:v>0.68440111420612815</c:v>
              </c:pt>
              <c:pt idx="203">
                <c:v>0.67520891364902513</c:v>
              </c:pt>
              <c:pt idx="204">
                <c:v>0.71253481894150417</c:v>
              </c:pt>
              <c:pt idx="205">
                <c:v>0.70529247910863502</c:v>
              </c:pt>
              <c:pt idx="206">
                <c:v>0.72534818941504176</c:v>
              </c:pt>
              <c:pt idx="207">
                <c:v>0.74094707520891356</c:v>
              </c:pt>
              <c:pt idx="208">
                <c:v>0.72618384401114211</c:v>
              </c:pt>
              <c:pt idx="209">
                <c:v>0.76462395543175488</c:v>
              </c:pt>
              <c:pt idx="210">
                <c:v>0.73844011142061272</c:v>
              </c:pt>
              <c:pt idx="211">
                <c:v>0.76044568245125355</c:v>
              </c:pt>
              <c:pt idx="212">
                <c:v>0.74094707520891356</c:v>
              </c:pt>
              <c:pt idx="213">
                <c:v>0.72033426183844007</c:v>
              </c:pt>
              <c:pt idx="214">
                <c:v>0.68077994428969357</c:v>
              </c:pt>
              <c:pt idx="215">
                <c:v>0.64038997214484672</c:v>
              </c:pt>
              <c:pt idx="216">
                <c:v>0.63314763231197779</c:v>
              </c:pt>
              <c:pt idx="217">
                <c:v>0.61392757660167141</c:v>
              </c:pt>
              <c:pt idx="218">
                <c:v>0.48161559888579397</c:v>
              </c:pt>
              <c:pt idx="219">
                <c:v>0.55543175487465191</c:v>
              </c:pt>
              <c:pt idx="220">
                <c:v>0.57660167130919215</c:v>
              </c:pt>
              <c:pt idx="221">
                <c:v>0.5537604456824512</c:v>
              </c:pt>
              <c:pt idx="222">
                <c:v>0.54317548746518107</c:v>
              </c:pt>
              <c:pt idx="223">
                <c:v>0.52785515320334264</c:v>
              </c:pt>
              <c:pt idx="224">
                <c:v>0.48161559888579397</c:v>
              </c:pt>
              <c:pt idx="225">
                <c:v>0.51197771587743723</c:v>
              </c:pt>
              <c:pt idx="226">
                <c:v>0.51504178272980505</c:v>
              </c:pt>
              <c:pt idx="227">
                <c:v>0.6155988857938719</c:v>
              </c:pt>
              <c:pt idx="228">
                <c:v>0.61197771587743732</c:v>
              </c:pt>
              <c:pt idx="229">
                <c:v>0.61754874651810576</c:v>
              </c:pt>
              <c:pt idx="230">
                <c:v>0.51949860724233976</c:v>
              </c:pt>
              <c:pt idx="231">
                <c:v>0.54484679665738156</c:v>
              </c:pt>
              <c:pt idx="232">
                <c:v>0.54902506963788311</c:v>
              </c:pt>
              <c:pt idx="233">
                <c:v>0.56434540389972154</c:v>
              </c:pt>
              <c:pt idx="234">
                <c:v>0.59610027855153214</c:v>
              </c:pt>
              <c:pt idx="235">
                <c:v>0.60222841225626733</c:v>
              </c:pt>
              <c:pt idx="236">
                <c:v>0.63537604456824504</c:v>
              </c:pt>
              <c:pt idx="237">
                <c:v>0.61281337047353768</c:v>
              </c:pt>
              <c:pt idx="238">
                <c:v>0.62089136490250696</c:v>
              </c:pt>
              <c:pt idx="239">
                <c:v>0.59108635097493045</c:v>
              </c:pt>
              <c:pt idx="240">
                <c:v>0.60835654596100275</c:v>
              </c:pt>
              <c:pt idx="241">
                <c:v>0.60362116991643444</c:v>
              </c:pt>
              <c:pt idx="242">
                <c:v>0.57799442896935926</c:v>
              </c:pt>
              <c:pt idx="243">
                <c:v>0.56100278551532035</c:v>
              </c:pt>
              <c:pt idx="244">
                <c:v>0.57409470752089131</c:v>
              </c:pt>
              <c:pt idx="245">
                <c:v>0.58022284122562673</c:v>
              </c:pt>
              <c:pt idx="246">
                <c:v>0.59554317548746516</c:v>
              </c:pt>
              <c:pt idx="247">
                <c:v>0.598050139275766</c:v>
              </c:pt>
              <c:pt idx="248">
                <c:v>0.57632311977715878</c:v>
              </c:pt>
              <c:pt idx="249">
                <c:v>0.58077994428969348</c:v>
              </c:pt>
              <c:pt idx="250">
                <c:v>0.55125348189415035</c:v>
              </c:pt>
              <c:pt idx="251">
                <c:v>0.56378830083565457</c:v>
              </c:pt>
              <c:pt idx="252">
                <c:v>0.56267409470752083</c:v>
              </c:pt>
              <c:pt idx="253">
                <c:v>0.58467966573816166</c:v>
              </c:pt>
              <c:pt idx="254">
                <c:v>0.59749303621169925</c:v>
              </c:pt>
              <c:pt idx="255">
                <c:v>0.61281337047353768</c:v>
              </c:pt>
              <c:pt idx="256">
                <c:v>0.56601671309192203</c:v>
              </c:pt>
              <c:pt idx="257">
                <c:v>0.5615598885793871</c:v>
              </c:pt>
              <c:pt idx="258">
                <c:v>0.5869080779944289</c:v>
              </c:pt>
              <c:pt idx="259">
                <c:v>0.5331476323119777</c:v>
              </c:pt>
              <c:pt idx="260">
                <c:v>0.5253481894150418</c:v>
              </c:pt>
              <c:pt idx="261">
                <c:v>0.51337047353760457</c:v>
              </c:pt>
              <c:pt idx="262">
                <c:v>0.47409470752089145</c:v>
              </c:pt>
              <c:pt idx="263">
                <c:v>0.4415041782729805</c:v>
              </c:pt>
              <c:pt idx="264">
                <c:v>0.44178272980501387</c:v>
              </c:pt>
              <c:pt idx="265">
                <c:v>0.48969359331476325</c:v>
              </c:pt>
              <c:pt idx="266">
                <c:v>0.49972144846796662</c:v>
              </c:pt>
              <c:pt idx="267">
                <c:v>0.52367688022284131</c:v>
              </c:pt>
              <c:pt idx="268">
                <c:v>0.51448467966573808</c:v>
              </c:pt>
              <c:pt idx="269">
                <c:v>0.45376044568245133</c:v>
              </c:pt>
              <c:pt idx="270">
                <c:v>0.44707520891364894</c:v>
              </c:pt>
              <c:pt idx="271">
                <c:v>0.42367688022284122</c:v>
              </c:pt>
              <c:pt idx="272">
                <c:v>0.42534818941504171</c:v>
              </c:pt>
              <c:pt idx="273">
                <c:v>0.42952646239554326</c:v>
              </c:pt>
              <c:pt idx="274">
                <c:v>0.41364902506963785</c:v>
              </c:pt>
              <c:pt idx="275">
                <c:v>0.41587743732590532</c:v>
              </c:pt>
              <c:pt idx="276">
                <c:v>0.40250696378830075</c:v>
              </c:pt>
              <c:pt idx="277">
                <c:v>0.420891364902507</c:v>
              </c:pt>
              <c:pt idx="278">
                <c:v>0.41782729805013918</c:v>
              </c:pt>
              <c:pt idx="279">
                <c:v>0.42228412256267411</c:v>
              </c:pt>
              <c:pt idx="280">
                <c:v>0.44233983286908085</c:v>
              </c:pt>
              <c:pt idx="281">
                <c:v>0.44401114206128134</c:v>
              </c:pt>
              <c:pt idx="282">
                <c:v>0.43064066852367677</c:v>
              </c:pt>
              <c:pt idx="283">
                <c:v>0.40668523676880231</c:v>
              </c:pt>
              <c:pt idx="284">
                <c:v>0.41949860724233989</c:v>
              </c:pt>
              <c:pt idx="285">
                <c:v>0.42924791086350966</c:v>
              </c:pt>
              <c:pt idx="286">
                <c:v>0.43091922005571037</c:v>
              </c:pt>
              <c:pt idx="287">
                <c:v>0.43175487465181051</c:v>
              </c:pt>
              <c:pt idx="288">
                <c:v>0.43454038997214495</c:v>
              </c:pt>
              <c:pt idx="289">
                <c:v>0.42284122562674087</c:v>
              </c:pt>
              <c:pt idx="290">
                <c:v>0.4303621169916434</c:v>
              </c:pt>
              <c:pt idx="291">
                <c:v>0.39944289693593316</c:v>
              </c:pt>
              <c:pt idx="292">
                <c:v>0.38885793871866303</c:v>
              </c:pt>
              <c:pt idx="293">
                <c:v>0.37688022284122558</c:v>
              </c:pt>
              <c:pt idx="294">
                <c:v>0.39331476323119774</c:v>
              </c:pt>
              <c:pt idx="295">
                <c:v>0.38384401114206135</c:v>
              </c:pt>
              <c:pt idx="296">
                <c:v>0.38969359331476316</c:v>
              </c:pt>
              <c:pt idx="297">
                <c:v>0.38495821727019508</c:v>
              </c:pt>
              <c:pt idx="298">
                <c:v>0.33509749303621161</c:v>
              </c:pt>
              <c:pt idx="299">
                <c:v>0.33175487465181064</c:v>
              </c:pt>
              <c:pt idx="300">
                <c:v>0.34401114206128125</c:v>
              </c:pt>
              <c:pt idx="301">
                <c:v>0.35682451253481884</c:v>
              </c:pt>
              <c:pt idx="302">
                <c:v>0.36100278551532039</c:v>
              </c:pt>
              <c:pt idx="303">
                <c:v>0.36824512534818932</c:v>
              </c:pt>
              <c:pt idx="304">
                <c:v>0.3877437325905293</c:v>
              </c:pt>
              <c:pt idx="305">
                <c:v>0.36378830083565461</c:v>
              </c:pt>
              <c:pt idx="306">
                <c:v>0.35988857938718666</c:v>
              </c:pt>
              <c:pt idx="307">
                <c:v>0.37855153203342629</c:v>
              </c:pt>
              <c:pt idx="308">
                <c:v>0.37938718662952642</c:v>
              </c:pt>
              <c:pt idx="309">
                <c:v>0.38077994428969353</c:v>
              </c:pt>
              <c:pt idx="310">
                <c:v>0.37465181058495811</c:v>
              </c:pt>
              <c:pt idx="311">
                <c:v>0.37688022284122558</c:v>
              </c:pt>
              <c:pt idx="312">
                <c:v>0.37799442896935931</c:v>
              </c:pt>
              <c:pt idx="313">
                <c:v>0.38607242339832859</c:v>
              </c:pt>
              <c:pt idx="314">
                <c:v>0.37214484679665749</c:v>
              </c:pt>
              <c:pt idx="315">
                <c:v>0.34735376044568245</c:v>
              </c:pt>
              <c:pt idx="316">
                <c:v>0.32841225626740944</c:v>
              </c:pt>
              <c:pt idx="317">
                <c:v>0.31253481894150426</c:v>
              </c:pt>
              <c:pt idx="318">
                <c:v>0.33649025069637872</c:v>
              </c:pt>
              <c:pt idx="319">
                <c:v>0.34094707520891365</c:v>
              </c:pt>
              <c:pt idx="320">
                <c:v>0.37493036211699171</c:v>
              </c:pt>
              <c:pt idx="321">
                <c:v>0.40083565459610027</c:v>
              </c:pt>
              <c:pt idx="322">
                <c:v>0.39415041782729809</c:v>
              </c:pt>
              <c:pt idx="323">
                <c:v>0.42284122562674087</c:v>
              </c:pt>
              <c:pt idx="324">
                <c:v>0.4097493036211699</c:v>
              </c:pt>
              <c:pt idx="325">
                <c:v>0.40752089136490244</c:v>
              </c:pt>
              <c:pt idx="326">
                <c:v>0.41977715877437327</c:v>
              </c:pt>
              <c:pt idx="327">
                <c:v>0.41838440111420616</c:v>
              </c:pt>
              <c:pt idx="328">
                <c:v>0.41114206128133701</c:v>
              </c:pt>
              <c:pt idx="329">
                <c:v>0.39582172701949858</c:v>
              </c:pt>
              <c:pt idx="330">
                <c:v>0.38328690807799437</c:v>
              </c:pt>
              <c:pt idx="331">
                <c:v>0.35626740947075208</c:v>
              </c:pt>
              <c:pt idx="332">
                <c:v>0.36852367688022292</c:v>
              </c:pt>
              <c:pt idx="333">
                <c:v>0.38635097493036219</c:v>
              </c:pt>
              <c:pt idx="334">
                <c:v>0.41197771587743737</c:v>
              </c:pt>
              <c:pt idx="335">
                <c:v>0.40557103064066857</c:v>
              </c:pt>
              <c:pt idx="336">
                <c:v>0.39303621169916436</c:v>
              </c:pt>
              <c:pt idx="337">
                <c:v>0.4050139275766016</c:v>
              </c:pt>
              <c:pt idx="338">
                <c:v>0.40891364902506955</c:v>
              </c:pt>
              <c:pt idx="339">
                <c:v>0.41253481894150412</c:v>
              </c:pt>
              <c:pt idx="340">
                <c:v>0.38607242339832859</c:v>
              </c:pt>
              <c:pt idx="341">
                <c:v>0.40334261838440111</c:v>
              </c:pt>
              <c:pt idx="342">
                <c:v>0.40668523676880231</c:v>
              </c:pt>
              <c:pt idx="343">
                <c:v>0.42311977715877447</c:v>
              </c:pt>
              <c:pt idx="344">
                <c:v>0.4320334261838441</c:v>
              </c:pt>
              <c:pt idx="345">
                <c:v>0.43983286908078001</c:v>
              </c:pt>
              <c:pt idx="346">
                <c:v>0.4573816155988859</c:v>
              </c:pt>
              <c:pt idx="347">
                <c:v>0.48050139275766024</c:v>
              </c:pt>
              <c:pt idx="348">
                <c:v>0.48412256267409481</c:v>
              </c:pt>
              <c:pt idx="349">
                <c:v>0.51810584958217265</c:v>
              </c:pt>
              <c:pt idx="350">
                <c:v>0.51448467966573808</c:v>
              </c:pt>
              <c:pt idx="351">
                <c:v>0.51142061281337048</c:v>
              </c:pt>
              <c:pt idx="352">
                <c:v>0.47938718662952651</c:v>
              </c:pt>
              <c:pt idx="353">
                <c:v>0.48050139275766024</c:v>
              </c:pt>
              <c:pt idx="354">
                <c:v>0.49749303621169916</c:v>
              </c:pt>
              <c:pt idx="355">
                <c:v>0.5362116991643453</c:v>
              </c:pt>
              <c:pt idx="356">
                <c:v>0.54233983286908072</c:v>
              </c:pt>
              <c:pt idx="357">
                <c:v>0.53454038997214481</c:v>
              </c:pt>
              <c:pt idx="358">
                <c:v>0.5615598885793871</c:v>
              </c:pt>
              <c:pt idx="359">
                <c:v>0.53175487465181059</c:v>
              </c:pt>
              <c:pt idx="360">
                <c:v>0.53398328690807806</c:v>
              </c:pt>
              <c:pt idx="361">
                <c:v>0.55013927576601662</c:v>
              </c:pt>
              <c:pt idx="362">
                <c:v>0.52116991643454047</c:v>
              </c:pt>
              <c:pt idx="363">
                <c:v>0.51169916434540386</c:v>
              </c:pt>
              <c:pt idx="364">
                <c:v>0.51671309192200554</c:v>
              </c:pt>
              <c:pt idx="365">
                <c:v>0.55013927576601662</c:v>
              </c:pt>
              <c:pt idx="366">
                <c:v>0.58857938718662961</c:v>
              </c:pt>
              <c:pt idx="367">
                <c:v>0.57576601671309202</c:v>
              </c:pt>
              <c:pt idx="368">
                <c:v>0.56323119777158781</c:v>
              </c:pt>
              <c:pt idx="369">
                <c:v>0.5679665738161559</c:v>
              </c:pt>
              <c:pt idx="370">
                <c:v>0.6044568245125348</c:v>
              </c:pt>
              <c:pt idx="371">
                <c:v>0.61364902506963781</c:v>
              </c:pt>
              <c:pt idx="372">
                <c:v>0.63788300835654588</c:v>
              </c:pt>
              <c:pt idx="373">
                <c:v>0.66072423398328683</c:v>
              </c:pt>
              <c:pt idx="374">
                <c:v>0.70306406685236777</c:v>
              </c:pt>
              <c:pt idx="375">
                <c:v>0.72172701949860718</c:v>
              </c:pt>
              <c:pt idx="376">
                <c:v>0.72061281337047345</c:v>
              </c:pt>
              <c:pt idx="377">
                <c:v>0.73091922005571042</c:v>
              </c:pt>
              <c:pt idx="378">
                <c:v>0.76239554317548741</c:v>
              </c:pt>
              <c:pt idx="379">
                <c:v>0.74818941504178271</c:v>
              </c:pt>
              <c:pt idx="380">
                <c:v>0.77688022284122571</c:v>
              </c:pt>
              <c:pt idx="381">
                <c:v>0.75403899721448475</c:v>
              </c:pt>
              <c:pt idx="382">
                <c:v>0.76378830083565452</c:v>
              </c:pt>
              <c:pt idx="383">
                <c:v>0.74930362116991645</c:v>
              </c:pt>
              <c:pt idx="384">
                <c:v>0.72841225626740957</c:v>
              </c:pt>
              <c:pt idx="385">
                <c:v>0.76880222841225621</c:v>
              </c:pt>
              <c:pt idx="386">
                <c:v>0.77381615598885789</c:v>
              </c:pt>
              <c:pt idx="387">
                <c:v>0.78440111420612824</c:v>
              </c:pt>
              <c:pt idx="388">
                <c:v>0.82172701949860727</c:v>
              </c:pt>
              <c:pt idx="389">
                <c:v>0.86629526462395545</c:v>
              </c:pt>
              <c:pt idx="390">
                <c:v>0.8512534818941504</c:v>
              </c:pt>
              <c:pt idx="391">
                <c:v>0.77186629526462402</c:v>
              </c:pt>
              <c:pt idx="392">
                <c:v>0.83203342618384402</c:v>
              </c:pt>
              <c:pt idx="393">
                <c:v>0.90027855153203351</c:v>
              </c:pt>
              <c:pt idx="394">
                <c:v>0.86908077994428967</c:v>
              </c:pt>
              <c:pt idx="395">
                <c:v>0.87214484679665749</c:v>
              </c:pt>
              <c:pt idx="396">
                <c:v>0.86768802228412256</c:v>
              </c:pt>
              <c:pt idx="397">
                <c:v>0.8654596100278551</c:v>
              </c:pt>
              <c:pt idx="398">
                <c:v>0.89916434540389978</c:v>
              </c:pt>
              <c:pt idx="399">
                <c:v>0.87910863509749304</c:v>
              </c:pt>
              <c:pt idx="400">
                <c:v>0.89415041782729809</c:v>
              </c:pt>
              <c:pt idx="401">
                <c:v>0.88384401114206135</c:v>
              </c:pt>
              <c:pt idx="402">
                <c:v>0.8799442896935934</c:v>
              </c:pt>
              <c:pt idx="403">
                <c:v>0.8481894150417828</c:v>
              </c:pt>
              <c:pt idx="404">
                <c:v>0.83760445682451246</c:v>
              </c:pt>
              <c:pt idx="405">
                <c:v>0.8590529247910863</c:v>
              </c:pt>
              <c:pt idx="406">
                <c:v>0.85849582172701955</c:v>
              </c:pt>
              <c:pt idx="407">
                <c:v>0.88412256267409473</c:v>
              </c:pt>
              <c:pt idx="408">
                <c:v>0.89025069637883014</c:v>
              </c:pt>
              <c:pt idx="409">
                <c:v>0.91504178272980496</c:v>
              </c:pt>
              <c:pt idx="410">
                <c:v>0.89498607242339823</c:v>
              </c:pt>
              <c:pt idx="411">
                <c:v>0.90557103064066857</c:v>
              </c:pt>
              <c:pt idx="412">
                <c:v>0.854317548746518</c:v>
              </c:pt>
              <c:pt idx="413">
                <c:v>0.83064066852367691</c:v>
              </c:pt>
              <c:pt idx="414">
                <c:v>0.85403899721448462</c:v>
              </c:pt>
              <c:pt idx="415">
                <c:v>0.80306406685236764</c:v>
              </c:pt>
              <c:pt idx="416">
                <c:v>0.76350974930362114</c:v>
              </c:pt>
              <c:pt idx="417">
                <c:v>0.78523676880222837</c:v>
              </c:pt>
              <c:pt idx="418">
                <c:v>0.81727019498607234</c:v>
              </c:pt>
              <c:pt idx="419">
                <c:v>0.80445682451253475</c:v>
              </c:pt>
              <c:pt idx="420">
                <c:v>0.83342618384401113</c:v>
              </c:pt>
              <c:pt idx="421">
                <c:v>0.88189415041782726</c:v>
              </c:pt>
              <c:pt idx="422">
                <c:v>0.84428969359331485</c:v>
              </c:pt>
              <c:pt idx="423">
                <c:v>0.86100278551532039</c:v>
              </c:pt>
              <c:pt idx="424">
                <c:v>0.86740947075208918</c:v>
              </c:pt>
              <c:pt idx="425">
                <c:v>0.87437325905292473</c:v>
              </c:pt>
              <c:pt idx="426">
                <c:v>0.91058495821727026</c:v>
              </c:pt>
              <c:pt idx="427">
                <c:v>0.91253481894150412</c:v>
              </c:pt>
              <c:pt idx="428">
                <c:v>0.9462395543175488</c:v>
              </c:pt>
              <c:pt idx="429">
                <c:v>0.94791086350974929</c:v>
              </c:pt>
              <c:pt idx="430">
                <c:v>0.91197771587743737</c:v>
              </c:pt>
              <c:pt idx="431">
                <c:v>0.89805013927576605</c:v>
              </c:pt>
              <c:pt idx="432">
                <c:v>0.89999999999999991</c:v>
              </c:pt>
              <c:pt idx="433">
                <c:v>0.92367688022284122</c:v>
              </c:pt>
              <c:pt idx="434">
                <c:v>0.90139275766016702</c:v>
              </c:pt>
              <c:pt idx="435">
                <c:v>0.90334261838440111</c:v>
              </c:pt>
              <c:pt idx="436">
                <c:v>0.86518105849582172</c:v>
              </c:pt>
              <c:pt idx="437">
                <c:v>0.84846796657381618</c:v>
              </c:pt>
              <c:pt idx="438">
                <c:v>0.86044568245125341</c:v>
              </c:pt>
              <c:pt idx="439">
                <c:v>0.8701949860724234</c:v>
              </c:pt>
              <c:pt idx="440">
                <c:v>0.84456824512534823</c:v>
              </c:pt>
              <c:pt idx="441">
                <c:v>0.80612813370473546</c:v>
              </c:pt>
              <c:pt idx="442">
                <c:v>0.81615598885793861</c:v>
              </c:pt>
              <c:pt idx="443">
                <c:v>0.83871866295264619</c:v>
              </c:pt>
              <c:pt idx="444">
                <c:v>0.84986072423398329</c:v>
              </c:pt>
              <c:pt idx="445">
                <c:v>0.92005571030640665</c:v>
              </c:pt>
              <c:pt idx="446">
                <c:v>0.84568245125348196</c:v>
              </c:pt>
              <c:pt idx="447">
                <c:v>0.86963788300835665</c:v>
              </c:pt>
              <c:pt idx="448">
                <c:v>0.85264623955431751</c:v>
              </c:pt>
              <c:pt idx="449">
                <c:v>0.88356545961002775</c:v>
              </c:pt>
              <c:pt idx="450">
                <c:v>0.89999999999999991</c:v>
              </c:pt>
              <c:pt idx="451">
                <c:v>0.8796657381615598</c:v>
              </c:pt>
              <c:pt idx="452">
                <c:v>0.88635097493036219</c:v>
              </c:pt>
              <c:pt idx="453">
                <c:v>0.87298050139275762</c:v>
              </c:pt>
              <c:pt idx="454">
                <c:v>0.92367688022284122</c:v>
              </c:pt>
              <c:pt idx="455">
                <c:v>0.93008356545961002</c:v>
              </c:pt>
              <c:pt idx="456">
                <c:v>0.87548746518105847</c:v>
              </c:pt>
              <c:pt idx="457">
                <c:v>0.88328690807799437</c:v>
              </c:pt>
              <c:pt idx="458">
                <c:v>0.92674094707520882</c:v>
              </c:pt>
              <c:pt idx="459">
                <c:v>0.89164345403899725</c:v>
              </c:pt>
              <c:pt idx="460">
                <c:v>0.89331476323119774</c:v>
              </c:pt>
              <c:pt idx="461">
                <c:v>0.92562674094707531</c:v>
              </c:pt>
              <c:pt idx="462">
                <c:v>0.93871866295264628</c:v>
              </c:pt>
              <c:pt idx="463">
                <c:v>0.97103064066852363</c:v>
              </c:pt>
              <c:pt idx="464">
                <c:v>0.94484679665738169</c:v>
              </c:pt>
              <c:pt idx="465">
                <c:v>0.90250696378830075</c:v>
              </c:pt>
              <c:pt idx="466">
                <c:v>0.89247910863509738</c:v>
              </c:pt>
              <c:pt idx="467">
                <c:v>0.88718662952646232</c:v>
              </c:pt>
              <c:pt idx="468">
                <c:v>0.90473537604456822</c:v>
              </c:pt>
              <c:pt idx="469">
                <c:v>0.89637883008356556</c:v>
              </c:pt>
              <c:pt idx="470">
                <c:v>0.87298050139275762</c:v>
              </c:pt>
              <c:pt idx="471">
                <c:v>0.84150417827298041</c:v>
              </c:pt>
              <c:pt idx="472">
                <c:v>0.775208913649025</c:v>
              </c:pt>
              <c:pt idx="473">
                <c:v>0.79470752089136498</c:v>
              </c:pt>
              <c:pt idx="474">
                <c:v>0.81671309192200559</c:v>
              </c:pt>
              <c:pt idx="475">
                <c:v>0.85376044568245124</c:v>
              </c:pt>
              <c:pt idx="476">
                <c:v>0.8654596100278551</c:v>
              </c:pt>
              <c:pt idx="477">
                <c:v>0.86629526462395545</c:v>
              </c:pt>
              <c:pt idx="478">
                <c:v>0.8116991643454039</c:v>
              </c:pt>
              <c:pt idx="479">
                <c:v>0.75515320334261848</c:v>
              </c:pt>
              <c:pt idx="480">
                <c:v>0.76072423398328692</c:v>
              </c:pt>
              <c:pt idx="481">
                <c:v>0.77298050139275776</c:v>
              </c:pt>
              <c:pt idx="482">
                <c:v>0.81643454038997221</c:v>
              </c:pt>
              <c:pt idx="483">
                <c:v>0.82841225626740944</c:v>
              </c:pt>
              <c:pt idx="484">
                <c:v>0.77465181058495824</c:v>
              </c:pt>
              <c:pt idx="485">
                <c:v>0.76963788300835656</c:v>
              </c:pt>
              <c:pt idx="486">
                <c:v>0.79387186629526463</c:v>
              </c:pt>
              <c:pt idx="487">
                <c:v>0.63342618384401117</c:v>
              </c:pt>
              <c:pt idx="488">
                <c:v>0.66824512534818936</c:v>
              </c:pt>
              <c:pt idx="489">
                <c:v>0.64596100278551538</c:v>
              </c:pt>
              <c:pt idx="490">
                <c:v>0.61448467966573816</c:v>
              </c:pt>
              <c:pt idx="491">
                <c:v>0.58050139275766011</c:v>
              </c:pt>
              <c:pt idx="492">
                <c:v>0.59832869080779938</c:v>
              </c:pt>
              <c:pt idx="493">
                <c:v>0.64122562674094707</c:v>
              </c:pt>
              <c:pt idx="494">
                <c:v>0.70779944289693586</c:v>
              </c:pt>
              <c:pt idx="495">
                <c:v>0.75905292479108644</c:v>
              </c:pt>
              <c:pt idx="496">
                <c:v>0.79303621169916427</c:v>
              </c:pt>
              <c:pt idx="497">
                <c:v>0.82395543175487473</c:v>
              </c:pt>
              <c:pt idx="498">
                <c:v>0.77632311977715873</c:v>
              </c:pt>
              <c:pt idx="499">
                <c:v>0.74846796657381609</c:v>
              </c:pt>
              <c:pt idx="500">
                <c:v>0.73593314763231188</c:v>
              </c:pt>
              <c:pt idx="501">
                <c:v>0.79944289693593307</c:v>
              </c:pt>
              <c:pt idx="502">
                <c:v>0.79916434540389969</c:v>
              </c:pt>
              <c:pt idx="503">
                <c:v>0.80445682451253475</c:v>
              </c:pt>
              <c:pt idx="504">
                <c:v>0.88662952646239557</c:v>
              </c:pt>
              <c:pt idx="505">
                <c:v>0.88161559888579388</c:v>
              </c:pt>
              <c:pt idx="506">
                <c:v>0.90473537604456822</c:v>
              </c:pt>
              <c:pt idx="507">
                <c:v>0.85988857938718666</c:v>
              </c:pt>
              <c:pt idx="508">
                <c:v>0.66462395543175479</c:v>
              </c:pt>
              <c:pt idx="509">
                <c:v>0.6203342618384402</c:v>
              </c:pt>
              <c:pt idx="510">
                <c:v>0.64373259052924792</c:v>
              </c:pt>
              <c:pt idx="511">
                <c:v>0.6662952646239555</c:v>
              </c:pt>
              <c:pt idx="512">
                <c:v>0.65877437325905297</c:v>
              </c:pt>
              <c:pt idx="513">
                <c:v>0.70139275766016707</c:v>
              </c:pt>
              <c:pt idx="514">
                <c:v>0.74568245125348187</c:v>
              </c:pt>
              <c:pt idx="515">
                <c:v>0.7389972144846797</c:v>
              </c:pt>
              <c:pt idx="516">
                <c:v>0.72980501392757668</c:v>
              </c:pt>
              <c:pt idx="517">
                <c:v>0.78857938718662957</c:v>
              </c:pt>
              <c:pt idx="518">
                <c:v>0.71002785515320332</c:v>
              </c:pt>
              <c:pt idx="519">
                <c:v>0.68579387186629526</c:v>
              </c:pt>
              <c:pt idx="520">
                <c:v>0.67966573816155984</c:v>
              </c:pt>
              <c:pt idx="521">
                <c:v>0.6409470752089137</c:v>
              </c:pt>
              <c:pt idx="522">
                <c:v>0.68300835654596104</c:v>
              </c:pt>
              <c:pt idx="523">
                <c:v>0.66016713091922008</c:v>
              </c:pt>
              <c:pt idx="524">
                <c:v>0.63426183844011153</c:v>
              </c:pt>
              <c:pt idx="525">
                <c:v>0.63844011142061285</c:v>
              </c:pt>
              <c:pt idx="526">
                <c:v>0.65933147632311973</c:v>
              </c:pt>
              <c:pt idx="527">
                <c:v>0.72674094707520887</c:v>
              </c:pt>
              <c:pt idx="528">
                <c:v>0.70947075208913657</c:v>
              </c:pt>
              <c:pt idx="529">
                <c:v>0.67548746518105851</c:v>
              </c:pt>
              <c:pt idx="530">
                <c:v>0.61727019498607238</c:v>
              </c:pt>
              <c:pt idx="531">
                <c:v>0.61392757660167141</c:v>
              </c:pt>
              <c:pt idx="532">
                <c:v>0.62813370473537611</c:v>
              </c:pt>
              <c:pt idx="533">
                <c:v>0.64763231197771587</c:v>
              </c:pt>
              <c:pt idx="534">
                <c:v>0.62813370473537611</c:v>
              </c:pt>
              <c:pt idx="535">
                <c:v>0.6233983286908078</c:v>
              </c:pt>
              <c:pt idx="536">
                <c:v>0.58857938718662961</c:v>
              </c:pt>
              <c:pt idx="537">
                <c:v>0.57242339832869082</c:v>
              </c:pt>
              <c:pt idx="538">
                <c:v>0.56880222841225625</c:v>
              </c:pt>
              <c:pt idx="539">
                <c:v>0.5696378830083566</c:v>
              </c:pt>
              <c:pt idx="540">
                <c:v>0.57186629526462385</c:v>
              </c:pt>
              <c:pt idx="541">
                <c:v>0.52061281337047349</c:v>
              </c:pt>
              <c:pt idx="542">
                <c:v>0.53091922005571024</c:v>
              </c:pt>
              <c:pt idx="543">
                <c:v>0.54150417827298059</c:v>
              </c:pt>
              <c:pt idx="544">
                <c:v>0.52618384401114215</c:v>
              </c:pt>
              <c:pt idx="545">
                <c:v>0.51309192200557097</c:v>
              </c:pt>
              <c:pt idx="546">
                <c:v>0.52311977715877434</c:v>
              </c:pt>
              <c:pt idx="547">
                <c:v>0.53342618384401108</c:v>
              </c:pt>
              <c:pt idx="548">
                <c:v>0.55543175487465191</c:v>
              </c:pt>
              <c:pt idx="549">
                <c:v>0.55515320334261831</c:v>
              </c:pt>
              <c:pt idx="550">
                <c:v>0.54178272980501396</c:v>
              </c:pt>
              <c:pt idx="551">
                <c:v>0.54345403899721445</c:v>
              </c:pt>
              <c:pt idx="552">
                <c:v>0.528690807799443</c:v>
              </c:pt>
              <c:pt idx="553">
                <c:v>0.52924791086350975</c:v>
              </c:pt>
              <c:pt idx="554">
                <c:v>0.55041782729805022</c:v>
              </c:pt>
              <c:pt idx="555">
                <c:v>0.55487465181058493</c:v>
              </c:pt>
              <c:pt idx="556">
                <c:v>0.528690807799443</c:v>
              </c:pt>
              <c:pt idx="557">
                <c:v>0.53983286908077988</c:v>
              </c:pt>
              <c:pt idx="558">
                <c:v>0.5395543175487465</c:v>
              </c:pt>
              <c:pt idx="559">
                <c:v>0.54011142061281348</c:v>
              </c:pt>
              <c:pt idx="560">
                <c:v>0.54623955431754867</c:v>
              </c:pt>
              <c:pt idx="561">
                <c:v>0.56768802228412252</c:v>
              </c:pt>
              <c:pt idx="562">
                <c:v>0.59972144846796649</c:v>
              </c:pt>
              <c:pt idx="563">
                <c:v>0.6044568245125348</c:v>
              </c:pt>
              <c:pt idx="564">
                <c:v>0.58969359331476312</c:v>
              </c:pt>
              <c:pt idx="565">
                <c:v>0.61727019498607238</c:v>
              </c:pt>
              <c:pt idx="566">
                <c:v>0.6044568245125348</c:v>
              </c:pt>
              <c:pt idx="567">
                <c:v>0.60891364902506973</c:v>
              </c:pt>
              <c:pt idx="568">
                <c:v>0.6264623955431754</c:v>
              </c:pt>
              <c:pt idx="569">
                <c:v>0.59387186629526467</c:v>
              </c:pt>
              <c:pt idx="570">
                <c:v>0.60640668523676888</c:v>
              </c:pt>
              <c:pt idx="571">
                <c:v>0.62367688022284118</c:v>
              </c:pt>
              <c:pt idx="572">
                <c:v>0.59247910863509756</c:v>
              </c:pt>
              <c:pt idx="573">
                <c:v>0.57883008356545962</c:v>
              </c:pt>
              <c:pt idx="574">
                <c:v>0.59136490250696383</c:v>
              </c:pt>
              <c:pt idx="575">
                <c:v>0.60083565459610022</c:v>
              </c:pt>
              <c:pt idx="576">
                <c:v>0.59303621169916432</c:v>
              </c:pt>
              <c:pt idx="577">
                <c:v>0.60000000000000009</c:v>
              </c:pt>
              <c:pt idx="578">
                <c:v>0.60027855153203347</c:v>
              </c:pt>
              <c:pt idx="579">
                <c:v>0.62367688022284118</c:v>
              </c:pt>
              <c:pt idx="580">
                <c:v>0.62618384401114202</c:v>
              </c:pt>
              <c:pt idx="581">
                <c:v>0.63732590529247912</c:v>
              </c:pt>
              <c:pt idx="582">
                <c:v>0.59303621169916432</c:v>
              </c:pt>
              <c:pt idx="583">
                <c:v>0.60278551532033431</c:v>
              </c:pt>
              <c:pt idx="584">
                <c:v>0.60194986072423395</c:v>
              </c:pt>
              <c:pt idx="585">
                <c:v>0.62116991643454034</c:v>
              </c:pt>
              <c:pt idx="586">
                <c:v>0.64011142061281334</c:v>
              </c:pt>
              <c:pt idx="587">
                <c:v>0.65598885793871875</c:v>
              </c:pt>
              <c:pt idx="588">
                <c:v>0.65320334261838431</c:v>
              </c:pt>
              <c:pt idx="589">
                <c:v>0.62729805013927575</c:v>
              </c:pt>
              <c:pt idx="590">
                <c:v>0.6487465181058496</c:v>
              </c:pt>
              <c:pt idx="591">
                <c:v>0.65153203342618382</c:v>
              </c:pt>
              <c:pt idx="592">
                <c:v>0.64178272980501383</c:v>
              </c:pt>
              <c:pt idx="593">
                <c:v>0.64902506963788298</c:v>
              </c:pt>
              <c:pt idx="594">
                <c:v>0.62757660167130913</c:v>
              </c:pt>
              <c:pt idx="595">
                <c:v>0.64735376044568249</c:v>
              </c:pt>
              <c:pt idx="596">
                <c:v>0.65013927576601671</c:v>
              </c:pt>
              <c:pt idx="597">
                <c:v>0.63537604456824504</c:v>
              </c:pt>
              <c:pt idx="598">
                <c:v>0.64791086350974925</c:v>
              </c:pt>
              <c:pt idx="599">
                <c:v>0.65153203342618382</c:v>
              </c:pt>
              <c:pt idx="600">
                <c:v>0.67855153203342611</c:v>
              </c:pt>
              <c:pt idx="601">
                <c:v>0.68105849582172695</c:v>
              </c:pt>
              <c:pt idx="602">
                <c:v>0.69275766016713103</c:v>
              </c:pt>
              <c:pt idx="603">
                <c:v>0.65710306406685226</c:v>
              </c:pt>
              <c:pt idx="604">
                <c:v>0.64707520891364911</c:v>
              </c:pt>
              <c:pt idx="605">
                <c:v>0.63426183844011153</c:v>
              </c:pt>
              <c:pt idx="606">
                <c:v>0.67298050139275767</c:v>
              </c:pt>
              <c:pt idx="607">
                <c:v>0.67520891364902513</c:v>
              </c:pt>
              <c:pt idx="608">
                <c:v>0.68245125348189406</c:v>
              </c:pt>
              <c:pt idx="609">
                <c:v>0.68802228412256272</c:v>
              </c:pt>
              <c:pt idx="610">
                <c:v>0.70417827298050129</c:v>
              </c:pt>
              <c:pt idx="611">
                <c:v>0.71392757660167128</c:v>
              </c:pt>
              <c:pt idx="612">
                <c:v>0.71559888579387176</c:v>
              </c:pt>
              <c:pt idx="613">
                <c:v>0.69860724233983285</c:v>
              </c:pt>
              <c:pt idx="614">
                <c:v>0.68774373259052934</c:v>
              </c:pt>
              <c:pt idx="615">
                <c:v>0.67855153203342611</c:v>
              </c:pt>
              <c:pt idx="616">
                <c:v>0.66044568245125346</c:v>
              </c:pt>
              <c:pt idx="617">
                <c:v>0.65849582172701959</c:v>
              </c:pt>
              <c:pt idx="618">
                <c:v>0.6740947075208914</c:v>
              </c:pt>
              <c:pt idx="619">
                <c:v>0.69749303621169911</c:v>
              </c:pt>
              <c:pt idx="620">
                <c:v>0.6818941504178273</c:v>
              </c:pt>
              <c:pt idx="621">
                <c:v>0.7105849582172703</c:v>
              </c:pt>
              <c:pt idx="622">
                <c:v>0.7136490250696379</c:v>
              </c:pt>
              <c:pt idx="623">
                <c:v>0.69387186629526454</c:v>
              </c:pt>
              <c:pt idx="624">
                <c:v>0.70947075208913657</c:v>
              </c:pt>
              <c:pt idx="625">
                <c:v>0.70696378830083573</c:v>
              </c:pt>
              <c:pt idx="626">
                <c:v>0.69498607242339827</c:v>
              </c:pt>
              <c:pt idx="627">
                <c:v>0.6883008356545961</c:v>
              </c:pt>
              <c:pt idx="628">
                <c:v>0.69331476323119778</c:v>
              </c:pt>
              <c:pt idx="629">
                <c:v>0.69275766016713103</c:v>
              </c:pt>
              <c:pt idx="630">
                <c:v>0.71866295264623958</c:v>
              </c:pt>
              <c:pt idx="631">
                <c:v>0.71894150417827296</c:v>
              </c:pt>
              <c:pt idx="632">
                <c:v>0.71309192200557092</c:v>
              </c:pt>
              <c:pt idx="633">
                <c:v>0.7</c:v>
              </c:pt>
              <c:pt idx="634">
                <c:v>0.70083565459610031</c:v>
              </c:pt>
              <c:pt idx="635">
                <c:v>0.70167130919220067</c:v>
              </c:pt>
              <c:pt idx="636">
                <c:v>0.72562674094707513</c:v>
              </c:pt>
              <c:pt idx="637">
                <c:v>0.71532033426183839</c:v>
              </c:pt>
              <c:pt idx="638">
                <c:v>0.70947075208913657</c:v>
              </c:pt>
              <c:pt idx="639">
                <c:v>0.70362116991643453</c:v>
              </c:pt>
              <c:pt idx="640">
                <c:v>0.6916434540389973</c:v>
              </c:pt>
              <c:pt idx="641">
                <c:v>0.66072423398328683</c:v>
              </c:pt>
              <c:pt idx="642">
                <c:v>0.67604456824512527</c:v>
              </c:pt>
              <c:pt idx="643">
                <c:v>0.69331476323119778</c:v>
              </c:pt>
              <c:pt idx="644">
                <c:v>0.70529247910863502</c:v>
              </c:pt>
              <c:pt idx="645">
                <c:v>0.7169916434540391</c:v>
              </c:pt>
              <c:pt idx="646">
                <c:v>0.6994428969359332</c:v>
              </c:pt>
              <c:pt idx="647">
                <c:v>0.70111420612813369</c:v>
              </c:pt>
              <c:pt idx="648">
                <c:v>0.69359331476323116</c:v>
              </c:pt>
              <c:pt idx="649">
                <c:v>0.68579387186629526</c:v>
              </c:pt>
              <c:pt idx="650">
                <c:v>0.67130919220055718</c:v>
              </c:pt>
              <c:pt idx="651">
                <c:v>0.67103064066852358</c:v>
              </c:pt>
              <c:pt idx="652">
                <c:v>0.65933147632311973</c:v>
              </c:pt>
              <c:pt idx="653">
                <c:v>0.66183844011142057</c:v>
              </c:pt>
              <c:pt idx="654">
                <c:v>0.64512534818941503</c:v>
              </c:pt>
              <c:pt idx="655">
                <c:v>0.65571030640668515</c:v>
              </c:pt>
              <c:pt idx="656">
                <c:v>0.6345403899721449</c:v>
              </c:pt>
              <c:pt idx="657">
                <c:v>0.61392757660167141</c:v>
              </c:pt>
              <c:pt idx="658">
                <c:v>0.58161559888579384</c:v>
              </c:pt>
              <c:pt idx="659">
                <c:v>0.59136490250696383</c:v>
              </c:pt>
              <c:pt idx="660">
                <c:v>0.60696378830083564</c:v>
              </c:pt>
              <c:pt idx="661">
                <c:v>0.63537604456824504</c:v>
              </c:pt>
              <c:pt idx="662">
                <c:v>0.64596100278551538</c:v>
              </c:pt>
              <c:pt idx="663">
                <c:v>0.64289693593314756</c:v>
              </c:pt>
              <c:pt idx="664">
                <c:v>0.67743732590529238</c:v>
              </c:pt>
              <c:pt idx="665">
                <c:v>0.69582172701949863</c:v>
              </c:pt>
              <c:pt idx="666">
                <c:v>0.69080779944289694</c:v>
              </c:pt>
              <c:pt idx="667">
                <c:v>0.68356545961002779</c:v>
              </c:pt>
              <c:pt idx="668">
                <c:v>0.6629526462395543</c:v>
              </c:pt>
              <c:pt idx="669">
                <c:v>0.65710306406685226</c:v>
              </c:pt>
              <c:pt idx="670">
                <c:v>0.66824512534818936</c:v>
              </c:pt>
              <c:pt idx="671">
                <c:v>0.67604456824512527</c:v>
              </c:pt>
              <c:pt idx="672">
                <c:v>0.67242339832869091</c:v>
              </c:pt>
              <c:pt idx="673">
                <c:v>0.67186629526462394</c:v>
              </c:pt>
              <c:pt idx="674">
                <c:v>0.69025069637883019</c:v>
              </c:pt>
              <c:pt idx="675">
                <c:v>0.69275766016713103</c:v>
              </c:pt>
              <c:pt idx="676">
                <c:v>0.67855153203342611</c:v>
              </c:pt>
              <c:pt idx="677">
                <c:v>0.66852367688022274</c:v>
              </c:pt>
              <c:pt idx="678">
                <c:v>0.65292479108635093</c:v>
              </c:pt>
              <c:pt idx="679">
                <c:v>0.63259052924791082</c:v>
              </c:pt>
              <c:pt idx="680">
                <c:v>0.61030640668523684</c:v>
              </c:pt>
              <c:pt idx="681">
                <c:v>0.60000000000000009</c:v>
              </c:pt>
              <c:pt idx="682">
                <c:v>0.58969359331476312</c:v>
              </c:pt>
              <c:pt idx="683">
                <c:v>0.6091922005571031</c:v>
              </c:pt>
              <c:pt idx="684">
                <c:v>0.62089136490250696</c:v>
              </c:pt>
              <c:pt idx="685">
                <c:v>0.60389972144846804</c:v>
              </c:pt>
              <c:pt idx="686">
                <c:v>0.61337047353760443</c:v>
              </c:pt>
              <c:pt idx="687">
                <c:v>0.61392757660167141</c:v>
              </c:pt>
              <c:pt idx="688">
                <c:v>0.63676880222841237</c:v>
              </c:pt>
              <c:pt idx="689">
                <c:v>0.63649025069637877</c:v>
              </c:pt>
              <c:pt idx="690">
                <c:v>0.61754874651810576</c:v>
              </c:pt>
              <c:pt idx="691">
                <c:v>0.60055710306406684</c:v>
              </c:pt>
              <c:pt idx="692">
                <c:v>0.60807799442896937</c:v>
              </c:pt>
              <c:pt idx="693">
                <c:v>0.59888579387186636</c:v>
              </c:pt>
              <c:pt idx="694">
                <c:v>0.56072423398328697</c:v>
              </c:pt>
              <c:pt idx="695">
                <c:v>0.51977715877437336</c:v>
              </c:pt>
              <c:pt idx="696">
                <c:v>0.48969359331476325</c:v>
              </c:pt>
              <c:pt idx="697">
                <c:v>0.48551532033426192</c:v>
              </c:pt>
              <c:pt idx="698">
                <c:v>0.45654596100278555</c:v>
              </c:pt>
              <c:pt idx="699">
                <c:v>0.49442896935933156</c:v>
              </c:pt>
              <c:pt idx="700">
                <c:v>0.47353760445682447</c:v>
              </c:pt>
              <c:pt idx="701">
                <c:v>0.47576601671309193</c:v>
              </c:pt>
              <c:pt idx="702">
                <c:v>0.47520891364902518</c:v>
              </c:pt>
              <c:pt idx="703">
                <c:v>0.48997214484679663</c:v>
              </c:pt>
              <c:pt idx="704">
                <c:v>0.44456824512534809</c:v>
              </c:pt>
              <c:pt idx="705">
                <c:v>0.44818941504178267</c:v>
              </c:pt>
              <c:pt idx="706">
                <c:v>0.48133704735376037</c:v>
              </c:pt>
              <c:pt idx="707">
                <c:v>0.50696378830083555</c:v>
              </c:pt>
              <c:pt idx="708">
                <c:v>0.50417827298050133</c:v>
              </c:pt>
              <c:pt idx="709">
                <c:v>0.5077994428969359</c:v>
              </c:pt>
              <c:pt idx="710">
                <c:v>0.51615598885793879</c:v>
              </c:pt>
              <c:pt idx="711">
                <c:v>0.51894150417827301</c:v>
              </c:pt>
              <c:pt idx="712">
                <c:v>0.54484679665738156</c:v>
              </c:pt>
              <c:pt idx="713">
                <c:v>0.52952646239554313</c:v>
              </c:pt>
              <c:pt idx="714">
                <c:v>0.55905292479108626</c:v>
              </c:pt>
              <c:pt idx="715">
                <c:v>0.54679665738161565</c:v>
              </c:pt>
              <c:pt idx="716">
                <c:v>0.59136490250696383</c:v>
              </c:pt>
              <c:pt idx="717">
                <c:v>0.63398328690807793</c:v>
              </c:pt>
              <c:pt idx="718">
                <c:v>0.64596100278551538</c:v>
              </c:pt>
              <c:pt idx="719">
                <c:v>0.68774373259052934</c:v>
              </c:pt>
              <c:pt idx="720">
                <c:v>0.67186629526462394</c:v>
              </c:pt>
              <c:pt idx="721">
                <c:v>0.66518105849582176</c:v>
              </c:pt>
              <c:pt idx="722">
                <c:v>0.69470752089136489</c:v>
              </c:pt>
              <c:pt idx="723">
                <c:v>0.66573816155988852</c:v>
              </c:pt>
              <c:pt idx="724">
                <c:v>0.61671309192200563</c:v>
              </c:pt>
              <c:pt idx="725">
                <c:v>0.65236768802228418</c:v>
              </c:pt>
              <c:pt idx="726">
                <c:v>0.73509749303621175</c:v>
              </c:pt>
              <c:pt idx="727">
                <c:v>0.74038997214484681</c:v>
              </c:pt>
              <c:pt idx="728">
                <c:v>0.72395543175487465</c:v>
              </c:pt>
              <c:pt idx="729">
                <c:v>0.7</c:v>
              </c:pt>
              <c:pt idx="730">
                <c:v>0.6551532033426184</c:v>
              </c:pt>
              <c:pt idx="731">
                <c:v>0.68022284122562682</c:v>
              </c:pt>
              <c:pt idx="732">
                <c:v>0.69415041782729814</c:v>
              </c:pt>
              <c:pt idx="733">
                <c:v>0.65849582172701959</c:v>
              </c:pt>
              <c:pt idx="734">
                <c:v>0.6913649025069637</c:v>
              </c:pt>
              <c:pt idx="735">
                <c:v>0.66657381615598887</c:v>
              </c:pt>
              <c:pt idx="736">
                <c:v>0.65348189415041791</c:v>
              </c:pt>
              <c:pt idx="737">
                <c:v>0.66239554317548754</c:v>
              </c:pt>
              <c:pt idx="738">
                <c:v>0.66183844011142057</c:v>
              </c:pt>
              <c:pt idx="739">
                <c:v>0.66573816155988852</c:v>
              </c:pt>
              <c:pt idx="740">
                <c:v>0.67242339832869091</c:v>
              </c:pt>
              <c:pt idx="741">
                <c:v>0.69721448467966574</c:v>
              </c:pt>
              <c:pt idx="742">
                <c:v>0.68857938718662948</c:v>
              </c:pt>
              <c:pt idx="743">
                <c:v>0.72284122562674091</c:v>
              </c:pt>
              <c:pt idx="744">
                <c:v>0.70696378830083573</c:v>
              </c:pt>
              <c:pt idx="745">
                <c:v>0.65654596100278551</c:v>
              </c:pt>
              <c:pt idx="746">
                <c:v>0.61086350974930359</c:v>
              </c:pt>
              <c:pt idx="747">
                <c:v>0.61197771587743732</c:v>
              </c:pt>
              <c:pt idx="748">
                <c:v>0.59303621169916432</c:v>
              </c:pt>
              <c:pt idx="749">
                <c:v>0.59192200557103059</c:v>
              </c:pt>
              <c:pt idx="750">
                <c:v>0.60891364902506973</c:v>
              </c:pt>
              <c:pt idx="751">
                <c:v>0.5760445682451254</c:v>
              </c:pt>
              <c:pt idx="752">
                <c:v>0.59331476323119769</c:v>
              </c:pt>
              <c:pt idx="753">
                <c:v>0.5949860724233984</c:v>
              </c:pt>
              <c:pt idx="754">
                <c:v>0.57325905292479118</c:v>
              </c:pt>
              <c:pt idx="755">
                <c:v>0.56128133704735372</c:v>
              </c:pt>
              <c:pt idx="756">
                <c:v>0.54986072423398324</c:v>
              </c:pt>
              <c:pt idx="757">
                <c:v>0.47437325905292482</c:v>
              </c:pt>
              <c:pt idx="758">
                <c:v>0.48718662952646241</c:v>
              </c:pt>
              <c:pt idx="759">
                <c:v>0.48941504178272988</c:v>
              </c:pt>
              <c:pt idx="760">
                <c:v>0.51838440111420603</c:v>
              </c:pt>
              <c:pt idx="761">
                <c:v>0.52646239554317553</c:v>
              </c:pt>
              <c:pt idx="762">
                <c:v>0.50584958217270204</c:v>
              </c:pt>
              <c:pt idx="763">
                <c:v>0.51476323119777168</c:v>
              </c:pt>
              <c:pt idx="764">
                <c:v>0.52172701949860723</c:v>
              </c:pt>
              <c:pt idx="765">
                <c:v>0.53871866295264614</c:v>
              </c:pt>
              <c:pt idx="766">
                <c:v>0.55459610027855155</c:v>
              </c:pt>
              <c:pt idx="767">
                <c:v>0.53983286908077988</c:v>
              </c:pt>
              <c:pt idx="768">
                <c:v>0.53899721448467974</c:v>
              </c:pt>
              <c:pt idx="769">
                <c:v>0.51532033426183843</c:v>
              </c:pt>
              <c:pt idx="770">
                <c:v>0.5111420612813371</c:v>
              </c:pt>
              <c:pt idx="771">
                <c:v>0.5030640668523676</c:v>
              </c:pt>
              <c:pt idx="772">
                <c:v>0.51559888579387181</c:v>
              </c:pt>
              <c:pt idx="773">
                <c:v>0.49860724233983289</c:v>
              </c:pt>
              <c:pt idx="774">
                <c:v>0.50362116991643457</c:v>
              </c:pt>
              <c:pt idx="775">
                <c:v>0.50696378830083555</c:v>
              </c:pt>
              <c:pt idx="776">
                <c:v>0.48384401114206121</c:v>
              </c:pt>
              <c:pt idx="777">
                <c:v>0.48857938718662952</c:v>
              </c:pt>
              <c:pt idx="778">
                <c:v>0.49721448467966578</c:v>
              </c:pt>
              <c:pt idx="779">
                <c:v>0.49331476323119783</c:v>
              </c:pt>
              <c:pt idx="780">
                <c:v>0.46713091922005567</c:v>
              </c:pt>
              <c:pt idx="781">
                <c:v>0.46573816155988856</c:v>
              </c:pt>
              <c:pt idx="782">
                <c:v>0.47075208913649025</c:v>
              </c:pt>
              <c:pt idx="783">
                <c:v>0.4415041782729805</c:v>
              </c:pt>
              <c:pt idx="784">
                <c:v>0.44428969359331472</c:v>
              </c:pt>
              <c:pt idx="785">
                <c:v>0.44596100278551543</c:v>
              </c:pt>
              <c:pt idx="786">
                <c:v>0.45153203342618387</c:v>
              </c:pt>
              <c:pt idx="787">
                <c:v>0.45208913649025062</c:v>
              </c:pt>
              <c:pt idx="788">
                <c:v>0.44902506963788302</c:v>
              </c:pt>
              <c:pt idx="789">
                <c:v>0.42061281337047363</c:v>
              </c:pt>
              <c:pt idx="790">
                <c:v>0.42284122562674087</c:v>
              </c:pt>
              <c:pt idx="791">
                <c:v>0.41810584958217278</c:v>
              </c:pt>
              <c:pt idx="792">
                <c:v>0.41838440111420616</c:v>
              </c:pt>
              <c:pt idx="793">
                <c:v>0.42701949860724242</c:v>
              </c:pt>
              <c:pt idx="794">
                <c:v>0.41058495821727026</c:v>
              </c:pt>
              <c:pt idx="795">
                <c:v>0.41671309192200567</c:v>
              </c:pt>
              <c:pt idx="796">
                <c:v>0.3955431754874652</c:v>
              </c:pt>
              <c:pt idx="797">
                <c:v>0.43732590529247917</c:v>
              </c:pt>
              <c:pt idx="798">
                <c:v>0.42646239554317544</c:v>
              </c:pt>
              <c:pt idx="799">
                <c:v>0.43314763231197762</c:v>
              </c:pt>
              <c:pt idx="800">
                <c:v>0.44484679665738169</c:v>
              </c:pt>
              <c:pt idx="801">
                <c:v>0.46072423398328688</c:v>
              </c:pt>
              <c:pt idx="802">
                <c:v>0.46573816155988856</c:v>
              </c:pt>
              <c:pt idx="803">
                <c:v>0.45097493036211689</c:v>
              </c:pt>
              <c:pt idx="804">
                <c:v>0.43370473537604459</c:v>
              </c:pt>
              <c:pt idx="805">
                <c:v>0.44317548746518098</c:v>
              </c:pt>
              <c:pt idx="806">
                <c:v>0.43537604456824508</c:v>
              </c:pt>
              <c:pt idx="807">
                <c:v>0.42562674094707531</c:v>
              </c:pt>
              <c:pt idx="808">
                <c:v>0.44540389972144845</c:v>
              </c:pt>
              <c:pt idx="809">
                <c:v>0.42924791086350966</c:v>
              </c:pt>
              <c:pt idx="810">
                <c:v>0.43398328690807797</c:v>
              </c:pt>
              <c:pt idx="811">
                <c:v>0.43871866295264628</c:v>
              </c:pt>
              <c:pt idx="812">
                <c:v>0.45292479108635098</c:v>
              </c:pt>
              <c:pt idx="813">
                <c:v>0.47910863509749313</c:v>
              </c:pt>
              <c:pt idx="814">
                <c:v>0.49359331476323121</c:v>
              </c:pt>
              <c:pt idx="815">
                <c:v>0.50278551532033422</c:v>
              </c:pt>
              <c:pt idx="816">
                <c:v>0.5030640668523676</c:v>
              </c:pt>
              <c:pt idx="817">
                <c:v>0.47938718662952651</c:v>
              </c:pt>
              <c:pt idx="818">
                <c:v>0.4857938718662953</c:v>
              </c:pt>
              <c:pt idx="819">
                <c:v>0.52423398328690807</c:v>
              </c:pt>
              <c:pt idx="820">
                <c:v>0.52506963788300842</c:v>
              </c:pt>
              <c:pt idx="821">
                <c:v>0.54317548746518107</c:v>
              </c:pt>
              <c:pt idx="822">
                <c:v>0.51559888579387181</c:v>
              </c:pt>
              <c:pt idx="823">
                <c:v>0.49331476323119783</c:v>
              </c:pt>
              <c:pt idx="824">
                <c:v>0.52339832869080771</c:v>
              </c:pt>
              <c:pt idx="825">
                <c:v>0.53454038997214481</c:v>
              </c:pt>
              <c:pt idx="826">
                <c:v>0.51142061281337048</c:v>
              </c:pt>
              <c:pt idx="827">
                <c:v>0.48272980501392748</c:v>
              </c:pt>
              <c:pt idx="828">
                <c:v>0.48161559888579397</c:v>
              </c:pt>
              <c:pt idx="829">
                <c:v>0.50027855153203338</c:v>
              </c:pt>
              <c:pt idx="830">
                <c:v>0.50083565459610035</c:v>
              </c:pt>
              <c:pt idx="831">
                <c:v>0.49610027855153205</c:v>
              </c:pt>
              <c:pt idx="832">
                <c:v>0.47632311977715869</c:v>
              </c:pt>
              <c:pt idx="833">
                <c:v>0.45543175487465182</c:v>
              </c:pt>
              <c:pt idx="834">
                <c:v>0.45459610027855146</c:v>
              </c:pt>
              <c:pt idx="835">
                <c:v>0.44345403899721458</c:v>
              </c:pt>
              <c:pt idx="836">
                <c:v>0.46155988857938723</c:v>
              </c:pt>
              <c:pt idx="837">
                <c:v>0.45292479108635098</c:v>
              </c:pt>
              <c:pt idx="838">
                <c:v>0.48857938718662952</c:v>
              </c:pt>
              <c:pt idx="839">
                <c:v>0.47493036211699158</c:v>
              </c:pt>
              <c:pt idx="840">
                <c:v>0.45682451253481893</c:v>
              </c:pt>
              <c:pt idx="841">
                <c:v>0.46406685236768808</c:v>
              </c:pt>
              <c:pt idx="842">
                <c:v>0.46601671309192194</c:v>
              </c:pt>
              <c:pt idx="843">
                <c:v>0.47855153203342615</c:v>
              </c:pt>
              <c:pt idx="844">
                <c:v>0.46239554317548737</c:v>
              </c:pt>
              <c:pt idx="845">
                <c:v>0.45766016713091928</c:v>
              </c:pt>
              <c:pt idx="846">
                <c:v>0.44540389972144845</c:v>
              </c:pt>
              <c:pt idx="847">
                <c:v>0.44818941504178267</c:v>
              </c:pt>
              <c:pt idx="848">
                <c:v>0.46323119777158772</c:v>
              </c:pt>
              <c:pt idx="849">
                <c:v>0.46713091922005567</c:v>
              </c:pt>
              <c:pt idx="850">
                <c:v>0.45431754874651809</c:v>
              </c:pt>
              <c:pt idx="851">
                <c:v>0.44122562674094712</c:v>
              </c:pt>
              <c:pt idx="852">
                <c:v>0.41949860724233989</c:v>
              </c:pt>
              <c:pt idx="853">
                <c:v>0.41448467966573821</c:v>
              </c:pt>
              <c:pt idx="854">
                <c:v>0.40612813370473533</c:v>
              </c:pt>
              <c:pt idx="855">
                <c:v>0.39247910863509738</c:v>
              </c:pt>
              <c:pt idx="856">
                <c:v>0.38105849582172713</c:v>
              </c:pt>
              <c:pt idx="857">
                <c:v>0.38328690807799437</c:v>
              </c:pt>
              <c:pt idx="858">
                <c:v>0.36908077994428967</c:v>
              </c:pt>
              <c:pt idx="859">
                <c:v>0.37186629526462389</c:v>
              </c:pt>
              <c:pt idx="860">
                <c:v>0.34345403899721449</c:v>
              </c:pt>
              <c:pt idx="861">
                <c:v>0.36740947075208918</c:v>
              </c:pt>
              <c:pt idx="862">
                <c:v>0.34345403899721449</c:v>
              </c:pt>
              <c:pt idx="863">
                <c:v>0.35208913649025075</c:v>
              </c:pt>
              <c:pt idx="864">
                <c:v>0.35181058495821738</c:v>
              </c:pt>
              <c:pt idx="865">
                <c:v>0.36406685236768799</c:v>
              </c:pt>
              <c:pt idx="866">
                <c:v>0.38105849582172713</c:v>
              </c:pt>
              <c:pt idx="867">
                <c:v>0.38189415041782726</c:v>
              </c:pt>
              <c:pt idx="868">
                <c:v>0.36267409470752088</c:v>
              </c:pt>
              <c:pt idx="869">
                <c:v>0.34735376044568245</c:v>
              </c:pt>
              <c:pt idx="870">
                <c:v>0.33064066852367691</c:v>
              </c:pt>
              <c:pt idx="871">
                <c:v>0.35793871866295257</c:v>
              </c:pt>
              <c:pt idx="872">
                <c:v>0.36183844011142052</c:v>
              </c:pt>
              <c:pt idx="873">
                <c:v>0.34066852367688027</c:v>
              </c:pt>
              <c:pt idx="874">
                <c:v>0.32423398328690811</c:v>
              </c:pt>
              <c:pt idx="875">
                <c:v>0.33286908077994437</c:v>
              </c:pt>
              <c:pt idx="876">
                <c:v>0.33649025069637872</c:v>
              </c:pt>
              <c:pt idx="877">
                <c:v>0.32479108635097487</c:v>
              </c:pt>
              <c:pt idx="878">
                <c:v>0.32980501392757655</c:v>
              </c:pt>
              <c:pt idx="879">
                <c:v>0.31866295264623945</c:v>
              </c:pt>
              <c:pt idx="880">
                <c:v>0.3292479108635098</c:v>
              </c:pt>
              <c:pt idx="881">
                <c:v>0.32172701949860727</c:v>
              </c:pt>
              <c:pt idx="882">
                <c:v>0.30417827298050137</c:v>
              </c:pt>
              <c:pt idx="883">
                <c:v>0.29498607242339836</c:v>
              </c:pt>
              <c:pt idx="884">
                <c:v>0.30612813370473546</c:v>
              </c:pt>
              <c:pt idx="885">
                <c:v>0.31364902506963799</c:v>
              </c:pt>
              <c:pt idx="886">
                <c:v>0.29331476323119787</c:v>
              </c:pt>
              <c:pt idx="887">
                <c:v>0.27883008356545957</c:v>
              </c:pt>
              <c:pt idx="888">
                <c:v>0.26239554317548741</c:v>
              </c:pt>
              <c:pt idx="889">
                <c:v>0.26573816155988861</c:v>
              </c:pt>
              <c:pt idx="890">
                <c:v>0.26044568245125355</c:v>
              </c:pt>
              <c:pt idx="891">
                <c:v>0.26350974930362114</c:v>
              </c:pt>
              <c:pt idx="892">
                <c:v>0.25710306406685235</c:v>
              </c:pt>
              <c:pt idx="893">
                <c:v>0.27353760445682451</c:v>
              </c:pt>
              <c:pt idx="894">
                <c:v>0.27799442896935944</c:v>
              </c:pt>
              <c:pt idx="895">
                <c:v>0.27103064066852367</c:v>
              </c:pt>
              <c:pt idx="896">
                <c:v>0.27047353760445692</c:v>
              </c:pt>
              <c:pt idx="897">
                <c:v>0.28913649025069632</c:v>
              </c:pt>
              <c:pt idx="898">
                <c:v>0.30417827298050137</c:v>
              </c:pt>
              <c:pt idx="899">
                <c:v>0.29805013927576596</c:v>
              </c:pt>
              <c:pt idx="900">
                <c:v>0.31699164345403896</c:v>
              </c:pt>
              <c:pt idx="901">
                <c:v>0.31671309192200559</c:v>
              </c:pt>
              <c:pt idx="902">
                <c:v>0.31559888579387185</c:v>
              </c:pt>
              <c:pt idx="903">
                <c:v>0.33509749303621161</c:v>
              </c:pt>
              <c:pt idx="904">
                <c:v>0.32339832869080776</c:v>
              </c:pt>
              <c:pt idx="905">
                <c:v>0.32089136490250691</c:v>
              </c:pt>
              <c:pt idx="906">
                <c:v>0.34763231197771582</c:v>
              </c:pt>
              <c:pt idx="907">
                <c:v>0.35041782729805004</c:v>
              </c:pt>
              <c:pt idx="908">
                <c:v>0.32869080779944282</c:v>
              </c:pt>
              <c:pt idx="909">
                <c:v>0.34735376044568245</c:v>
              </c:pt>
              <c:pt idx="910">
                <c:v>0.33593314763231197</c:v>
              </c:pt>
              <c:pt idx="911">
                <c:v>0.32869080779944282</c:v>
              </c:pt>
              <c:pt idx="912">
                <c:v>0.32757660167130909</c:v>
              </c:pt>
              <c:pt idx="913">
                <c:v>0.32116991643454029</c:v>
              </c:pt>
              <c:pt idx="914">
                <c:v>0.30807799442896933</c:v>
              </c:pt>
              <c:pt idx="915">
                <c:v>0.31727019498607234</c:v>
              </c:pt>
              <c:pt idx="916">
                <c:v>0.3147632311977715</c:v>
              </c:pt>
              <c:pt idx="917">
                <c:v>0.32033426183844016</c:v>
              </c:pt>
              <c:pt idx="918">
                <c:v>0.31643454038997221</c:v>
              </c:pt>
              <c:pt idx="919">
                <c:v>0.3086350974930363</c:v>
              </c:pt>
              <c:pt idx="920">
                <c:v>0.29777158774373258</c:v>
              </c:pt>
              <c:pt idx="921">
                <c:v>0.29164345403899716</c:v>
              </c:pt>
              <c:pt idx="922">
                <c:v>0.30807799442896933</c:v>
              </c:pt>
              <c:pt idx="923">
                <c:v>0.29052924791086343</c:v>
              </c:pt>
              <c:pt idx="924">
                <c:v>0.27576601671309198</c:v>
              </c:pt>
              <c:pt idx="925">
                <c:v>0.28077994428969366</c:v>
              </c:pt>
              <c:pt idx="926">
                <c:v>0.26378830083565452</c:v>
              </c:pt>
              <c:pt idx="927">
                <c:v>0.28189415041782739</c:v>
              </c:pt>
              <c:pt idx="928">
                <c:v>0.29359331476323125</c:v>
              </c:pt>
              <c:pt idx="929">
                <c:v>0.30083565459610018</c:v>
              </c:pt>
              <c:pt idx="930">
                <c:v>0.29916434540389969</c:v>
              </c:pt>
              <c:pt idx="931">
                <c:v>0.29554317548746512</c:v>
              </c:pt>
              <c:pt idx="932">
                <c:v>0.29192200557103054</c:v>
              </c:pt>
              <c:pt idx="933">
                <c:v>0.29331476323119787</c:v>
              </c:pt>
              <c:pt idx="934">
                <c:v>0.27632311977715873</c:v>
              </c:pt>
              <c:pt idx="935">
                <c:v>0.28774373259052921</c:v>
              </c:pt>
              <c:pt idx="936">
                <c:v>0.3259052924791086</c:v>
              </c:pt>
              <c:pt idx="937">
                <c:v>0.33899721448467957</c:v>
              </c:pt>
              <c:pt idx="938">
                <c:v>0.37576601671309184</c:v>
              </c:pt>
              <c:pt idx="939">
                <c:v>0.37298050139275762</c:v>
              </c:pt>
              <c:pt idx="940">
                <c:v>0.3512534818941504</c:v>
              </c:pt>
              <c:pt idx="941">
                <c:v>0.32896935933147642</c:v>
              </c:pt>
              <c:pt idx="942">
                <c:v>0.34261838440111414</c:v>
              </c:pt>
              <c:pt idx="943">
                <c:v>0.34317548746518112</c:v>
              </c:pt>
              <c:pt idx="944">
                <c:v>0.33593314763231197</c:v>
              </c:pt>
              <c:pt idx="945">
                <c:v>0.35208913649025075</c:v>
              </c:pt>
              <c:pt idx="946">
                <c:v>0.35515320334261835</c:v>
              </c:pt>
              <c:pt idx="947">
                <c:v>0.36824512534818932</c:v>
              </c:pt>
              <c:pt idx="948">
                <c:v>0.39052924791086352</c:v>
              </c:pt>
              <c:pt idx="949">
                <c:v>0.37743732590529255</c:v>
              </c:pt>
              <c:pt idx="950">
                <c:v>0.38857938718662943</c:v>
              </c:pt>
              <c:pt idx="951">
                <c:v>0.38077994428969353</c:v>
              </c:pt>
              <c:pt idx="952">
                <c:v>0.39052924791086352</c:v>
              </c:pt>
              <c:pt idx="953">
                <c:v>0.36991643454039003</c:v>
              </c:pt>
              <c:pt idx="954">
                <c:v>0.35264623955431751</c:v>
              </c:pt>
              <c:pt idx="955">
                <c:v>0.3479108635097492</c:v>
              </c:pt>
              <c:pt idx="956">
                <c:v>0.34261838440111414</c:v>
              </c:pt>
              <c:pt idx="957">
                <c:v>0.31977715877437318</c:v>
              </c:pt>
              <c:pt idx="958">
                <c:v>0.31364902506963799</c:v>
              </c:pt>
              <c:pt idx="959">
                <c:v>0.3116991643454039</c:v>
              </c:pt>
              <c:pt idx="960">
                <c:v>0.3370473537604457</c:v>
              </c:pt>
              <c:pt idx="961">
                <c:v>0.31392757660167137</c:v>
              </c:pt>
              <c:pt idx="962">
                <c:v>0.32395543175487473</c:v>
              </c:pt>
              <c:pt idx="963">
                <c:v>0.31253481894150426</c:v>
              </c:pt>
              <c:pt idx="964">
                <c:v>0.3116991643454039</c:v>
              </c:pt>
              <c:pt idx="965">
                <c:v>0.32534818941504184</c:v>
              </c:pt>
              <c:pt idx="966">
                <c:v>0.31448467966573812</c:v>
              </c:pt>
              <c:pt idx="967">
                <c:v>0.28997214484679668</c:v>
              </c:pt>
              <c:pt idx="968">
                <c:v>0.30807799442896933</c:v>
              </c:pt>
              <c:pt idx="969">
                <c:v>0.28718662952646246</c:v>
              </c:pt>
              <c:pt idx="970">
                <c:v>0.29303621169916427</c:v>
              </c:pt>
              <c:pt idx="971">
                <c:v>0.30947075208913644</c:v>
              </c:pt>
              <c:pt idx="972">
                <c:v>0.29610027855153209</c:v>
              </c:pt>
              <c:pt idx="973">
                <c:v>0.29554317548746512</c:v>
              </c:pt>
              <c:pt idx="974">
                <c:v>0.28384401114206126</c:v>
              </c:pt>
              <c:pt idx="975">
                <c:v>0.28189415041782739</c:v>
              </c:pt>
              <c:pt idx="976">
                <c:v>0.29192200557103054</c:v>
              </c:pt>
              <c:pt idx="977">
                <c:v>0.29805013927576596</c:v>
              </c:pt>
              <c:pt idx="978">
                <c:v>0.31086350974930355</c:v>
              </c:pt>
              <c:pt idx="979">
                <c:v>0.32423398328690811</c:v>
              </c:pt>
              <c:pt idx="980">
                <c:v>0.3083565459610027</c:v>
              </c:pt>
              <c:pt idx="981">
                <c:v>0.29415041782729801</c:v>
              </c:pt>
              <c:pt idx="982">
                <c:v>0.27158774373259043</c:v>
              </c:pt>
              <c:pt idx="983">
                <c:v>0.27325905292479113</c:v>
              </c:pt>
              <c:pt idx="984">
                <c:v>0.26406685236768812</c:v>
              </c:pt>
              <c:pt idx="985">
                <c:v>0.20111420612813369</c:v>
              </c:pt>
              <c:pt idx="986">
                <c:v>0.21504178272980501</c:v>
              </c:pt>
              <c:pt idx="987">
                <c:v>0.22256267409470754</c:v>
              </c:pt>
              <c:pt idx="988">
                <c:v>0.22395543175487465</c:v>
              </c:pt>
              <c:pt idx="989">
                <c:v>0.22256267409470754</c:v>
              </c:pt>
              <c:pt idx="990">
                <c:v>0.24540389972144849</c:v>
              </c:pt>
              <c:pt idx="991">
                <c:v>0.24512534818941512</c:v>
              </c:pt>
              <c:pt idx="992">
                <c:v>0.23788300835654597</c:v>
              </c:pt>
              <c:pt idx="993">
                <c:v>0.24345403899721441</c:v>
              </c:pt>
              <c:pt idx="994">
                <c:v>0.20055710306406693</c:v>
              </c:pt>
              <c:pt idx="995">
                <c:v>0.17520891364902513</c:v>
              </c:pt>
              <c:pt idx="996">
                <c:v>0.14456824512534827</c:v>
              </c:pt>
              <c:pt idx="997">
                <c:v>0.14596100278551538</c:v>
              </c:pt>
              <c:pt idx="998">
                <c:v>0.13871866295264623</c:v>
              </c:pt>
              <c:pt idx="999">
                <c:v>0.14679665738161551</c:v>
              </c:pt>
              <c:pt idx="1000">
                <c:v>0.16350974930362128</c:v>
              </c:pt>
              <c:pt idx="1001">
                <c:v>0.14596100278551538</c:v>
              </c:pt>
              <c:pt idx="1002">
                <c:v>0.13676880222841237</c:v>
              </c:pt>
              <c:pt idx="1003">
                <c:v>0.12506963788300829</c:v>
              </c:pt>
              <c:pt idx="1004">
                <c:v>0.1454038997214484</c:v>
              </c:pt>
              <c:pt idx="1005">
                <c:v>0.12757660167130913</c:v>
              </c:pt>
              <c:pt idx="1006">
                <c:v>0.10194986072423395</c:v>
              </c:pt>
              <c:pt idx="1007">
                <c:v>9.1643454038997207E-2</c:v>
              </c:pt>
              <c:pt idx="1008">
                <c:v>6.0167130919219991E-2</c:v>
              </c:pt>
              <c:pt idx="1009">
                <c:v>4.5961002785515293E-2</c:v>
              </c:pt>
              <c:pt idx="1010">
                <c:v>6.5459610027855053E-2</c:v>
              </c:pt>
              <c:pt idx="1011">
                <c:v>6.6573816155988785E-2</c:v>
              </c:pt>
              <c:pt idx="1012">
                <c:v>7.298050139275758E-2</c:v>
              </c:pt>
              <c:pt idx="1013">
                <c:v>4.8746518105849512E-2</c:v>
              </c:pt>
              <c:pt idx="1014">
                <c:v>6.0724233983286968E-2</c:v>
              </c:pt>
              <c:pt idx="1015">
                <c:v>6.9359331476323227E-2</c:v>
              </c:pt>
              <c:pt idx="1016">
                <c:v>7.7994428969359264E-2</c:v>
              </c:pt>
              <c:pt idx="1017">
                <c:v>6.7966573816155895E-2</c:v>
              </c:pt>
              <c:pt idx="1018">
                <c:v>8.4958217270195036E-2</c:v>
              </c:pt>
              <c:pt idx="1019">
                <c:v>9.415041782729805E-2</c:v>
              </c:pt>
              <c:pt idx="1020">
                <c:v>0.11086350974930359</c:v>
              </c:pt>
              <c:pt idx="1021">
                <c:v>0.12089136490250696</c:v>
              </c:pt>
              <c:pt idx="1022">
                <c:v>0.1233983286908078</c:v>
              </c:pt>
              <c:pt idx="1023">
                <c:v>0.10222841225626733</c:v>
              </c:pt>
              <c:pt idx="1024">
                <c:v>0.11420612813370479</c:v>
              </c:pt>
              <c:pt idx="1025">
                <c:v>8.9136490250696365E-2</c:v>
              </c:pt>
              <c:pt idx="1026">
                <c:v>9.1643454038997207E-2</c:v>
              </c:pt>
              <c:pt idx="1027">
                <c:v>0.10473537604456817</c:v>
              </c:pt>
              <c:pt idx="1028">
                <c:v>9.9442896935933112E-2</c:v>
              </c:pt>
              <c:pt idx="1029">
                <c:v>0.11922005571030647</c:v>
              </c:pt>
              <c:pt idx="1030">
                <c:v>0.12089136490250696</c:v>
              </c:pt>
              <c:pt idx="1031">
                <c:v>0.1298050139275766</c:v>
              </c:pt>
              <c:pt idx="1032">
                <c:v>0.12896935933147624</c:v>
              </c:pt>
              <c:pt idx="1033">
                <c:v>0.12757660167130913</c:v>
              </c:pt>
              <c:pt idx="1034">
                <c:v>0.15793871866295262</c:v>
              </c:pt>
              <c:pt idx="1035">
                <c:v>0.16128133704735381</c:v>
              </c:pt>
              <c:pt idx="1036">
                <c:v>0.17353760445682442</c:v>
              </c:pt>
              <c:pt idx="1037">
                <c:v>0.1598885793871867</c:v>
              </c:pt>
              <c:pt idx="1038">
                <c:v>0.18746518105849574</c:v>
              </c:pt>
              <c:pt idx="1039">
                <c:v>0.17771587743732598</c:v>
              </c:pt>
              <c:pt idx="1040">
                <c:v>0.17799442896935935</c:v>
              </c:pt>
              <c:pt idx="1041">
                <c:v>0.17660167130919224</c:v>
              </c:pt>
              <c:pt idx="1042">
                <c:v>0.16545961002785514</c:v>
              </c:pt>
              <c:pt idx="1043">
                <c:v>0.15626740947075213</c:v>
              </c:pt>
              <c:pt idx="1044">
                <c:v>0.1520891364902508</c:v>
              </c:pt>
              <c:pt idx="1045">
                <c:v>0.13231197771587744</c:v>
              </c:pt>
              <c:pt idx="1046">
                <c:v>0.13676880222841237</c:v>
              </c:pt>
              <c:pt idx="1047">
                <c:v>0.13064066852367695</c:v>
              </c:pt>
              <c:pt idx="1048">
                <c:v>0.1203342618384402</c:v>
              </c:pt>
              <c:pt idx="1049">
                <c:v>0.10417827298050142</c:v>
              </c:pt>
              <c:pt idx="1050">
                <c:v>9.1922005571030585E-2</c:v>
              </c:pt>
              <c:pt idx="1051">
                <c:v>0.10167130919220058</c:v>
              </c:pt>
              <c:pt idx="1052">
                <c:v>8.0779944289693484E-2</c:v>
              </c:pt>
              <c:pt idx="1053">
                <c:v>9.3036211699164317E-2</c:v>
              </c:pt>
              <c:pt idx="1054">
                <c:v>0.10501392757660177</c:v>
              </c:pt>
              <c:pt idx="1055">
                <c:v>0.11142061281337057</c:v>
              </c:pt>
              <c:pt idx="1056">
                <c:v>0.11002785515320324</c:v>
              </c:pt>
              <c:pt idx="1057">
                <c:v>0.10055710306406684</c:v>
              </c:pt>
              <c:pt idx="1058">
                <c:v>8.5236768802228413E-2</c:v>
              </c:pt>
              <c:pt idx="1059">
                <c:v>7.5487465181058422E-2</c:v>
              </c:pt>
              <c:pt idx="1060">
                <c:v>8.8022284122562633E-2</c:v>
              </c:pt>
              <c:pt idx="1061">
                <c:v>9.4707520891364805E-2</c:v>
              </c:pt>
              <c:pt idx="1062">
                <c:v>9.4707520891364805E-2</c:v>
              </c:pt>
              <c:pt idx="1063">
                <c:v>0.10000000000000009</c:v>
              </c:pt>
              <c:pt idx="1064">
                <c:v>0.10724233983286902</c:v>
              </c:pt>
              <c:pt idx="1065">
                <c:v>0.10807799442896937</c:v>
              </c:pt>
              <c:pt idx="1066">
                <c:v>0.13147632311977708</c:v>
              </c:pt>
              <c:pt idx="1067">
                <c:v>0.13286908077994419</c:v>
              </c:pt>
              <c:pt idx="1068">
                <c:v>0.11810584958217274</c:v>
              </c:pt>
              <c:pt idx="1069">
                <c:v>0.11894150417827287</c:v>
              </c:pt>
              <c:pt idx="1070">
                <c:v>9.8328690807799379E-2</c:v>
              </c:pt>
              <c:pt idx="1071">
                <c:v>0.11253481894150408</c:v>
              </c:pt>
              <c:pt idx="1072">
                <c:v>0.12506963788300829</c:v>
              </c:pt>
              <c:pt idx="1073">
                <c:v>0.11253481894150408</c:v>
              </c:pt>
              <c:pt idx="1074">
                <c:v>0.10362116991643444</c:v>
              </c:pt>
              <c:pt idx="1075">
                <c:v>8.9415041782729743E-2</c:v>
              </c:pt>
              <c:pt idx="1076">
                <c:v>9.5821727019498537E-2</c:v>
              </c:pt>
              <c:pt idx="1077">
                <c:v>9.8328690807799379E-2</c:v>
              </c:pt>
              <c:pt idx="1078">
                <c:v>9.5821727019498537E-2</c:v>
              </c:pt>
              <c:pt idx="1079">
                <c:v>0.10167130919220058</c:v>
              </c:pt>
              <c:pt idx="1080">
                <c:v>0.10250696378830093</c:v>
              </c:pt>
              <c:pt idx="1081">
                <c:v>9.7771587743732624E-2</c:v>
              </c:pt>
              <c:pt idx="1082">
                <c:v>0.10501392757660177</c:v>
              </c:pt>
              <c:pt idx="1083">
                <c:v>9.6100278551532137E-2</c:v>
              </c:pt>
              <c:pt idx="1084">
                <c:v>0.10724233983286902</c:v>
              </c:pt>
              <c:pt idx="1085">
                <c:v>0.10724233983286902</c:v>
              </c:pt>
              <c:pt idx="1086">
                <c:v>0.10306406685236769</c:v>
              </c:pt>
              <c:pt idx="1087">
                <c:v>0.10835654596100275</c:v>
              </c:pt>
              <c:pt idx="1088">
                <c:v>0.1091922005571031</c:v>
              </c:pt>
              <c:pt idx="1089">
                <c:v>0.10947075208913648</c:v>
              </c:pt>
              <c:pt idx="1090">
                <c:v>0.1011142061281336</c:v>
              </c:pt>
              <c:pt idx="1091">
                <c:v>9.415041782729805E-2</c:v>
              </c:pt>
              <c:pt idx="1092">
                <c:v>8.830083565459601E-2</c:v>
              </c:pt>
              <c:pt idx="1093">
                <c:v>6.0445682451253591E-2</c:v>
              </c:pt>
              <c:pt idx="1094">
                <c:v>7.298050139275758E-2</c:v>
              </c:pt>
              <c:pt idx="1095">
                <c:v>8.5793871866295168E-2</c:v>
              </c:pt>
              <c:pt idx="1096">
                <c:v>8.0222841225626729E-2</c:v>
              </c:pt>
              <c:pt idx="1097">
                <c:v>8.6629526462395523E-2</c:v>
              </c:pt>
              <c:pt idx="1098">
                <c:v>0.10083565459610022</c:v>
              </c:pt>
              <c:pt idx="1099">
                <c:v>9.1922005571030585E-2</c:v>
              </c:pt>
              <c:pt idx="1100">
                <c:v>9.415041782729805E-2</c:v>
              </c:pt>
              <c:pt idx="1101">
                <c:v>0.1122562674094707</c:v>
              </c:pt>
              <c:pt idx="1102">
                <c:v>0.11364902506963781</c:v>
              </c:pt>
              <c:pt idx="1103">
                <c:v>9.3036211699164317E-2</c:v>
              </c:pt>
              <c:pt idx="1104">
                <c:v>0.10584958217270191</c:v>
              </c:pt>
              <c:pt idx="1105">
                <c:v>0.10557103064066853</c:v>
              </c:pt>
              <c:pt idx="1106">
                <c:v>0.10027855153203347</c:v>
              </c:pt>
              <c:pt idx="1107">
                <c:v>0.10557103064066853</c:v>
              </c:pt>
              <c:pt idx="1108">
                <c:v>0.12924791086350984</c:v>
              </c:pt>
              <c:pt idx="1109">
                <c:v>0.16044568245125346</c:v>
              </c:pt>
              <c:pt idx="1110">
                <c:v>0.16211699164345394</c:v>
              </c:pt>
              <c:pt idx="1111">
                <c:v>0.16183844011142057</c:v>
              </c:pt>
              <c:pt idx="1112">
                <c:v>0.13537604456824504</c:v>
              </c:pt>
              <c:pt idx="1113">
                <c:v>0.1520891364902508</c:v>
              </c:pt>
              <c:pt idx="1114">
                <c:v>0.18913649025069645</c:v>
              </c:pt>
              <c:pt idx="1115">
                <c:v>0.17660167130919224</c:v>
              </c:pt>
              <c:pt idx="1116">
                <c:v>0.18718662952646237</c:v>
              </c:pt>
              <c:pt idx="1117">
                <c:v>0.17632311977715887</c:v>
              </c:pt>
              <c:pt idx="1118">
                <c:v>0.16434540389972141</c:v>
              </c:pt>
              <c:pt idx="1119">
                <c:v>0.16434540389972141</c:v>
              </c:pt>
              <c:pt idx="1120">
                <c:v>0.18161559888579393</c:v>
              </c:pt>
              <c:pt idx="1121">
                <c:v>0.16323119777158768</c:v>
              </c:pt>
              <c:pt idx="1122">
                <c:v>0.16100278551532043</c:v>
              </c:pt>
              <c:pt idx="1123">
                <c:v>0.17910863509749309</c:v>
              </c:pt>
              <c:pt idx="1124">
                <c:v>0.19777158774373249</c:v>
              </c:pt>
              <c:pt idx="1125">
                <c:v>0.17771587743732598</c:v>
              </c:pt>
              <c:pt idx="1126">
                <c:v>0.18161559888579393</c:v>
              </c:pt>
              <c:pt idx="1127">
                <c:v>0.16935933147632309</c:v>
              </c:pt>
              <c:pt idx="1128">
                <c:v>0.16935933147632309</c:v>
              </c:pt>
              <c:pt idx="1129">
                <c:v>0.16267409470752092</c:v>
              </c:pt>
              <c:pt idx="1130">
                <c:v>0.14512534818941503</c:v>
              </c:pt>
              <c:pt idx="1131">
                <c:v>0.14763231197771587</c:v>
              </c:pt>
              <c:pt idx="1132">
                <c:v>0.15431754874651804</c:v>
              </c:pt>
              <c:pt idx="1133">
                <c:v>0.15710306406685226</c:v>
              </c:pt>
              <c:pt idx="1134">
                <c:v>0.14958217270194996</c:v>
              </c:pt>
              <c:pt idx="1135">
                <c:v>0.16490250696378839</c:v>
              </c:pt>
              <c:pt idx="1136">
                <c:v>0.15821727019498599</c:v>
              </c:pt>
              <c:pt idx="1137">
                <c:v>0.14651810584958214</c:v>
              </c:pt>
              <c:pt idx="1138">
                <c:v>0.14902506963788298</c:v>
              </c:pt>
              <c:pt idx="1139">
                <c:v>0.14150417827298045</c:v>
              </c:pt>
              <c:pt idx="1140">
                <c:v>0.13955431754874659</c:v>
              </c:pt>
              <c:pt idx="1141">
                <c:v>0.12701949860724238</c:v>
              </c:pt>
              <c:pt idx="1142">
                <c:v>0.1122562674094707</c:v>
              </c:pt>
              <c:pt idx="1143">
                <c:v>9.6378830083565514E-2</c:v>
              </c:pt>
              <c:pt idx="1144">
                <c:v>0.11169916434540395</c:v>
              </c:pt>
              <c:pt idx="1145">
                <c:v>0.1298050139275766</c:v>
              </c:pt>
              <c:pt idx="1146">
                <c:v>0.12562674094707527</c:v>
              </c:pt>
              <c:pt idx="1147">
                <c:v>0.11392757660167141</c:v>
              </c:pt>
              <c:pt idx="1148">
                <c:v>0.11169916434540395</c:v>
              </c:pt>
              <c:pt idx="1149">
                <c:v>0.10027855153203347</c:v>
              </c:pt>
              <c:pt idx="1150">
                <c:v>0.11058495821727021</c:v>
              </c:pt>
              <c:pt idx="1151">
                <c:v>0.11337047353760443</c:v>
              </c:pt>
              <c:pt idx="1152">
                <c:v>0.13147632311977708</c:v>
              </c:pt>
              <c:pt idx="1153">
                <c:v>0.12841225626740949</c:v>
              </c:pt>
              <c:pt idx="1154">
                <c:v>0.1233983286908078</c:v>
              </c:pt>
              <c:pt idx="1155">
                <c:v>0.12869080779944286</c:v>
              </c:pt>
              <c:pt idx="1156">
                <c:v>0.12506963788300829</c:v>
              </c:pt>
              <c:pt idx="1157">
                <c:v>0.12228412256267407</c:v>
              </c:pt>
              <c:pt idx="1158">
                <c:v>0.11615598885793865</c:v>
              </c:pt>
              <c:pt idx="1159">
                <c:v>0.11532033426183852</c:v>
              </c:pt>
              <c:pt idx="1160">
                <c:v>0.13286908077994419</c:v>
              </c:pt>
              <c:pt idx="1161">
                <c:v>0.13983286908077996</c:v>
              </c:pt>
              <c:pt idx="1162">
                <c:v>0.13064066852367695</c:v>
              </c:pt>
              <c:pt idx="1163">
                <c:v>0.15236768802228418</c:v>
              </c:pt>
              <c:pt idx="1164">
                <c:v>0.14707520891364911</c:v>
              </c:pt>
              <c:pt idx="1165">
                <c:v>0.12701949860724238</c:v>
              </c:pt>
              <c:pt idx="1166">
                <c:v>8.857938718662961E-2</c:v>
              </c:pt>
              <c:pt idx="1167">
                <c:v>9.5264623955431782E-2</c:v>
              </c:pt>
              <c:pt idx="1168">
                <c:v>0.10612813370473528</c:v>
              </c:pt>
              <c:pt idx="1169">
                <c:v>0.12841225626740949</c:v>
              </c:pt>
              <c:pt idx="1170">
                <c:v>0.14651810584958214</c:v>
              </c:pt>
              <c:pt idx="1171">
                <c:v>0.16183844011142057</c:v>
              </c:pt>
              <c:pt idx="1172">
                <c:v>0.16072423398328683</c:v>
              </c:pt>
              <c:pt idx="1173">
                <c:v>0.15431754874651804</c:v>
              </c:pt>
              <c:pt idx="1174">
                <c:v>0.15738161559888586</c:v>
              </c:pt>
              <c:pt idx="1175">
                <c:v>0.15487465181058502</c:v>
              </c:pt>
              <c:pt idx="1176">
                <c:v>0.14707520891364911</c:v>
              </c:pt>
              <c:pt idx="1177">
                <c:v>0.15320334261838431</c:v>
              </c:pt>
              <c:pt idx="1178">
                <c:v>0.15905292479108635</c:v>
              </c:pt>
              <c:pt idx="1179">
                <c:v>0.17325905292479105</c:v>
              </c:pt>
              <c:pt idx="1180">
                <c:v>0.16963788300835647</c:v>
              </c:pt>
              <c:pt idx="1181">
                <c:v>0.17214484679665731</c:v>
              </c:pt>
              <c:pt idx="1182">
                <c:v>0.1598885793871867</c:v>
              </c:pt>
              <c:pt idx="1183">
                <c:v>0.15292479108635093</c:v>
              </c:pt>
              <c:pt idx="1184">
                <c:v>0.15905292479108635</c:v>
              </c:pt>
              <c:pt idx="1185">
                <c:v>0.16852367688022274</c:v>
              </c:pt>
              <c:pt idx="1186">
                <c:v>0.15654596100278551</c:v>
              </c:pt>
              <c:pt idx="1187">
                <c:v>0.15292479108635093</c:v>
              </c:pt>
              <c:pt idx="1188">
                <c:v>0.14818941504178262</c:v>
              </c:pt>
              <c:pt idx="1189">
                <c:v>0.1551532033426184</c:v>
              </c:pt>
              <c:pt idx="1190">
                <c:v>0.16323119777158768</c:v>
              </c:pt>
              <c:pt idx="1191">
                <c:v>0.18774373259052934</c:v>
              </c:pt>
              <c:pt idx="1192">
                <c:v>0.18913649025069645</c:v>
              </c:pt>
              <c:pt idx="1193">
                <c:v>0.18885793871866285</c:v>
              </c:pt>
              <c:pt idx="1194">
                <c:v>0.17130919220055718</c:v>
              </c:pt>
              <c:pt idx="1195">
                <c:v>0.16991643454039007</c:v>
              </c:pt>
              <c:pt idx="1196">
                <c:v>0.1707520891364902</c:v>
              </c:pt>
              <c:pt idx="1197">
                <c:v>0.17325905292479105</c:v>
              </c:pt>
              <c:pt idx="1198">
                <c:v>0.18412256267409477</c:v>
              </c:pt>
              <c:pt idx="1199">
                <c:v>0.18941504178272983</c:v>
              </c:pt>
              <c:pt idx="1200">
                <c:v>0.18133704735376055</c:v>
              </c:pt>
              <c:pt idx="1201">
                <c:v>0.18384401114206139</c:v>
              </c:pt>
              <c:pt idx="1202">
                <c:v>0.16824512534818936</c:v>
              </c:pt>
              <c:pt idx="1203">
                <c:v>0.17186629526462394</c:v>
              </c:pt>
              <c:pt idx="1204">
                <c:v>0.16072423398328683</c:v>
              </c:pt>
              <c:pt idx="1205">
                <c:v>0.15153203342618382</c:v>
              </c:pt>
              <c:pt idx="1206">
                <c:v>0.1596100278551531</c:v>
              </c:pt>
              <c:pt idx="1207">
                <c:v>0.16434540389972141</c:v>
              </c:pt>
              <c:pt idx="1208">
                <c:v>0.17186629526462394</c:v>
              </c:pt>
              <c:pt idx="1209">
                <c:v>0.17799442896935935</c:v>
              </c:pt>
              <c:pt idx="1210">
                <c:v>0.17660167130919224</c:v>
              </c:pt>
              <c:pt idx="1211">
                <c:v>0.17855153203342611</c:v>
              </c:pt>
              <c:pt idx="1212">
                <c:v>0.17047353760445683</c:v>
              </c:pt>
              <c:pt idx="1213">
                <c:v>0.16128133704735381</c:v>
              </c:pt>
              <c:pt idx="1214">
                <c:v>0.19192200557103067</c:v>
              </c:pt>
              <c:pt idx="1215">
                <c:v>0.19192200557103067</c:v>
              </c:pt>
              <c:pt idx="1216">
                <c:v>0.19665738161559898</c:v>
              </c:pt>
              <c:pt idx="1217">
                <c:v>0.19749303621169911</c:v>
              </c:pt>
              <c:pt idx="1218">
                <c:v>0.18997214484679659</c:v>
              </c:pt>
              <c:pt idx="1219">
                <c:v>0.17966573816155984</c:v>
              </c:pt>
              <c:pt idx="1220">
                <c:v>0.1662952646239555</c:v>
              </c:pt>
              <c:pt idx="1221">
                <c:v>0.14233983286908081</c:v>
              </c:pt>
              <c:pt idx="1222">
                <c:v>0.13955431754874659</c:v>
              </c:pt>
              <c:pt idx="1223">
                <c:v>0.14512534818941503</c:v>
              </c:pt>
              <c:pt idx="1224">
                <c:v>0.14122562674094707</c:v>
              </c:pt>
              <c:pt idx="1225">
                <c:v>0.14178272980501383</c:v>
              </c:pt>
              <c:pt idx="1226">
                <c:v>0.17047353760445683</c:v>
              </c:pt>
              <c:pt idx="1227">
                <c:v>0.17688022284122562</c:v>
              </c:pt>
              <c:pt idx="1228">
                <c:v>0.14958217270194996</c:v>
              </c:pt>
              <c:pt idx="1229">
                <c:v>0.14122562674094707</c:v>
              </c:pt>
              <c:pt idx="1230">
                <c:v>0.12785515320334251</c:v>
              </c:pt>
              <c:pt idx="1231">
                <c:v>0.12813370473537611</c:v>
              </c:pt>
              <c:pt idx="1232">
                <c:v>0.11866295264623949</c:v>
              </c:pt>
              <c:pt idx="1233">
                <c:v>0.11086350974930359</c:v>
              </c:pt>
              <c:pt idx="1234">
                <c:v>0.10863509749303613</c:v>
              </c:pt>
              <c:pt idx="1235">
                <c:v>0.12924791086350984</c:v>
              </c:pt>
              <c:pt idx="1236">
                <c:v>0.13816155988857948</c:v>
              </c:pt>
              <c:pt idx="1237">
                <c:v>0.14512534818941503</c:v>
              </c:pt>
              <c:pt idx="1238">
                <c:v>0.13091922005571033</c:v>
              </c:pt>
              <c:pt idx="1239">
                <c:v>0.12562674094707527</c:v>
              </c:pt>
              <c:pt idx="1240">
                <c:v>0.12061281337047358</c:v>
              </c:pt>
              <c:pt idx="1241">
                <c:v>0.11894150417827287</c:v>
              </c:pt>
              <c:pt idx="1242">
                <c:v>0.11281337047353768</c:v>
              </c:pt>
              <c:pt idx="1243">
                <c:v>0.10167130919220058</c:v>
              </c:pt>
              <c:pt idx="1244">
                <c:v>9.3871866295264672E-2</c:v>
              </c:pt>
              <c:pt idx="1245">
                <c:v>7.8272980501392864E-2</c:v>
              </c:pt>
              <c:pt idx="1246">
                <c:v>7.158774373259047E-2</c:v>
              </c:pt>
              <c:pt idx="1247">
                <c:v>7.158774373259047E-2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2.6717557251908275E-2</c:v>
              </c:pt>
              <c:pt idx="2">
                <c:v>3.0958439355385892E-2</c:v>
              </c:pt>
              <c:pt idx="3">
                <c:v>-7.6335877862595547E-3</c:v>
              </c:pt>
              <c:pt idx="4">
                <c:v>-2.0780322307039856E-2</c:v>
              </c:pt>
              <c:pt idx="5">
                <c:v>-4.4953350296861871E-2</c:v>
              </c:pt>
              <c:pt idx="6">
                <c:v>-5.5555555555555691E-2</c:v>
              </c:pt>
              <c:pt idx="7">
                <c:v>-4.961832061068705E-2</c:v>
              </c:pt>
              <c:pt idx="8">
                <c:v>-1.4418999151823653E-2</c:v>
              </c:pt>
              <c:pt idx="9">
                <c:v>-2.714164546225617E-2</c:v>
              </c:pt>
              <c:pt idx="10">
                <c:v>-1.9932145886344399E-2</c:v>
              </c:pt>
              <c:pt idx="11">
                <c:v>1.187446988973706E-2</c:v>
              </c:pt>
              <c:pt idx="12">
                <c:v>4.6649703138252896E-3</c:v>
              </c:pt>
              <c:pt idx="13">
                <c:v>5.5131467345206353E-3</c:v>
              </c:pt>
              <c:pt idx="14">
                <c:v>1.8659881255300936E-2</c:v>
              </c:pt>
              <c:pt idx="15">
                <c:v>1.9932145886344399E-2</c:v>
              </c:pt>
              <c:pt idx="16">
                <c:v>4.495335029686176E-2</c:v>
              </c:pt>
              <c:pt idx="17">
                <c:v>4.1560644614079711E-2</c:v>
              </c:pt>
              <c:pt idx="18">
                <c:v>4.2832909245122952E-2</c:v>
              </c:pt>
              <c:pt idx="19">
                <c:v>7.8032230703986238E-2</c:v>
              </c:pt>
              <c:pt idx="20">
                <c:v>0.10093299406276501</c:v>
              </c:pt>
              <c:pt idx="21">
                <c:v>0.1187446988973706</c:v>
              </c:pt>
              <c:pt idx="22">
                <c:v>0.11535199321458856</c:v>
              </c:pt>
              <c:pt idx="23">
                <c:v>0.11620016963528412</c:v>
              </c:pt>
              <c:pt idx="24">
                <c:v>0.14334181509754029</c:v>
              </c:pt>
              <c:pt idx="25">
                <c:v>0.12637828668363027</c:v>
              </c:pt>
              <c:pt idx="26">
                <c:v>9.9660729431721773E-2</c:v>
              </c:pt>
              <c:pt idx="27">
                <c:v>0.12383375742154357</c:v>
              </c:pt>
              <c:pt idx="28">
                <c:v>0.13104325699745534</c:v>
              </c:pt>
              <c:pt idx="29">
                <c:v>4.7921967769295915E-2</c:v>
              </c:pt>
              <c:pt idx="30">
                <c:v>3.6471586089906749E-2</c:v>
              </c:pt>
              <c:pt idx="31">
                <c:v>2.247667514843088E-2</c:v>
              </c:pt>
              <c:pt idx="32">
                <c:v>1.6963528413909135E-3</c:v>
              </c:pt>
              <c:pt idx="33">
                <c:v>-3.6471586089906749E-2</c:v>
              </c:pt>
              <c:pt idx="34">
                <c:v>-5.0042408821034834E-2</c:v>
              </c:pt>
              <c:pt idx="35">
                <c:v>-6.149279050042411E-2</c:v>
              </c:pt>
              <c:pt idx="36">
                <c:v>-6.2765055131467351E-2</c:v>
              </c:pt>
              <c:pt idx="37">
                <c:v>-5.7251908396946605E-2</c:v>
              </c:pt>
              <c:pt idx="38">
                <c:v>-3.6047497879558965E-2</c:v>
              </c:pt>
              <c:pt idx="39">
                <c:v>-7.082273112807469E-2</c:v>
              </c:pt>
              <c:pt idx="40">
                <c:v>-7.082273112807469E-2</c:v>
              </c:pt>
              <c:pt idx="41">
                <c:v>-5.8948261238337629E-2</c:v>
              </c:pt>
              <c:pt idx="42">
                <c:v>-9.2027141645462329E-2</c:v>
              </c:pt>
              <c:pt idx="43">
                <c:v>-7.5911789652247652E-2</c:v>
              </c:pt>
              <c:pt idx="44">
                <c:v>-9.0754877014418978E-2</c:v>
              </c:pt>
              <c:pt idx="45">
                <c:v>-8.6938083121289256E-2</c:v>
              </c:pt>
              <c:pt idx="46">
                <c:v>-7.0398642917727017E-2</c:v>
              </c:pt>
              <c:pt idx="47">
                <c:v>-6.4885496183206159E-2</c:v>
              </c:pt>
              <c:pt idx="48">
                <c:v>-5.3859202714164667E-2</c:v>
              </c:pt>
              <c:pt idx="49">
                <c:v>-6.6157760814249511E-2</c:v>
              </c:pt>
              <c:pt idx="50">
                <c:v>-7.0398642917727017E-2</c:v>
              </c:pt>
              <c:pt idx="51">
                <c:v>-7.1246819338422473E-2</c:v>
              </c:pt>
              <c:pt idx="52">
                <c:v>-9.0330788804071305E-2</c:v>
              </c:pt>
              <c:pt idx="53">
                <c:v>-0.10050890585241734</c:v>
              </c:pt>
              <c:pt idx="54">
                <c:v>-0.11026293469041559</c:v>
              </c:pt>
              <c:pt idx="55">
                <c:v>-0.11662425784563191</c:v>
              </c:pt>
              <c:pt idx="56">
                <c:v>-9.4995759117896594E-2</c:v>
              </c:pt>
              <c:pt idx="57">
                <c:v>-0.10432569974554717</c:v>
              </c:pt>
              <c:pt idx="58">
                <c:v>-9.5419847328244267E-2</c:v>
              </c:pt>
              <c:pt idx="59">
                <c:v>-9.2875318066157786E-2</c:v>
              </c:pt>
              <c:pt idx="60">
                <c:v>-0.10941475826972014</c:v>
              </c:pt>
              <c:pt idx="61">
                <c:v>-0.11280746395250218</c:v>
              </c:pt>
              <c:pt idx="62">
                <c:v>-0.1145038167938931</c:v>
              </c:pt>
              <c:pt idx="63">
                <c:v>-0.12807463952502129</c:v>
              </c:pt>
              <c:pt idx="64">
                <c:v>-0.12256149279050044</c:v>
              </c:pt>
              <c:pt idx="65">
                <c:v>-0.12637828668363027</c:v>
              </c:pt>
              <c:pt idx="66">
                <c:v>-0.1013570822731128</c:v>
              </c:pt>
              <c:pt idx="67">
                <c:v>-9.2875318066157786E-2</c:v>
              </c:pt>
              <c:pt idx="68">
                <c:v>-9.3723494486853354E-2</c:v>
              </c:pt>
              <c:pt idx="69">
                <c:v>-8.9906700593723521E-2</c:v>
              </c:pt>
              <c:pt idx="70">
                <c:v>-6.6157760814249511E-2</c:v>
              </c:pt>
              <c:pt idx="71">
                <c:v>-7.3367260390161171E-2</c:v>
              </c:pt>
              <c:pt idx="72">
                <c:v>-1.9083969465648831E-2</c:v>
              </c:pt>
              <c:pt idx="73">
                <c:v>-1.4418999151823653E-2</c:v>
              </c:pt>
              <c:pt idx="74">
                <c:v>1.5691263782866782E-2</c:v>
              </c:pt>
              <c:pt idx="75">
                <c:v>2.3324851569126448E-2</c:v>
              </c:pt>
              <c:pt idx="76">
                <c:v>-2.0356234096692183E-2</c:v>
              </c:pt>
              <c:pt idx="77">
                <c:v>-2.9262086513994978E-2</c:v>
              </c:pt>
              <c:pt idx="78">
                <c:v>-4.0288379983036471E-2</c:v>
              </c:pt>
              <c:pt idx="79">
                <c:v>-2.8837998303647194E-2</c:v>
              </c:pt>
              <c:pt idx="80">
                <c:v>3.2230703986429132E-2</c:v>
              </c:pt>
              <c:pt idx="81">
                <c:v>2.3748939779474121E-2</c:v>
              </c:pt>
              <c:pt idx="82">
                <c:v>-1.9083969465648831E-2</c:v>
              </c:pt>
              <c:pt idx="83">
                <c:v>-8.9058524173029063E-3</c:v>
              </c:pt>
              <c:pt idx="84">
                <c:v>-2.1204410517388084E-3</c:v>
              </c:pt>
              <c:pt idx="85">
                <c:v>-2.1628498727735423E-2</c:v>
              </c:pt>
              <c:pt idx="86">
                <c:v>-8.0576759966073386E-3</c:v>
              </c:pt>
              <c:pt idx="87">
                <c:v>-6.785411365564098E-3</c:v>
              </c:pt>
              <c:pt idx="88">
                <c:v>-2.5445292620865145E-2</c:v>
              </c:pt>
              <c:pt idx="89">
                <c:v>5.5131467345206353E-3</c:v>
              </c:pt>
              <c:pt idx="90">
                <c:v>1.0178117048345925E-2</c:v>
              </c:pt>
              <c:pt idx="91">
                <c:v>4.7921967769295915E-2</c:v>
              </c:pt>
              <c:pt idx="92">
                <c:v>4.4105173876166193E-2</c:v>
              </c:pt>
              <c:pt idx="93">
                <c:v>6.0644614079728543E-2</c:v>
              </c:pt>
              <c:pt idx="94">
                <c:v>6.0644614079728543E-2</c:v>
              </c:pt>
              <c:pt idx="95">
                <c:v>4.9194232400339155E-2</c:v>
              </c:pt>
              <c:pt idx="96">
                <c:v>5.4283290924512118E-2</c:v>
              </c:pt>
              <c:pt idx="97">
                <c:v>5.3435114503816772E-2</c:v>
              </c:pt>
              <c:pt idx="98">
                <c:v>5.6403731976250926E-2</c:v>
              </c:pt>
              <c:pt idx="99">
                <c:v>6.8278201865988208E-2</c:v>
              </c:pt>
              <c:pt idx="100">
                <c:v>4.6225614927905001E-2</c:v>
              </c:pt>
              <c:pt idx="101">
                <c:v>6.3613231552162919E-2</c:v>
              </c:pt>
              <c:pt idx="102">
                <c:v>6.3613231552162919E-2</c:v>
              </c:pt>
              <c:pt idx="103">
                <c:v>8.7786259541984712E-2</c:v>
              </c:pt>
              <c:pt idx="104">
                <c:v>6.9974554707379122E-2</c:v>
              </c:pt>
              <c:pt idx="105">
                <c:v>6.1068702290076216E-2</c:v>
              </c:pt>
              <c:pt idx="106">
                <c:v>2.5445292620865034E-2</c:v>
              </c:pt>
              <c:pt idx="107">
                <c:v>2.7141645462255948E-2</c:v>
              </c:pt>
              <c:pt idx="108">
                <c:v>4.9194232400339155E-2</c:v>
              </c:pt>
              <c:pt idx="109">
                <c:v>3.0110262934690324E-2</c:v>
              </c:pt>
              <c:pt idx="110">
                <c:v>2.9686174724342651E-2</c:v>
              </c:pt>
              <c:pt idx="111">
                <c:v>6.2340966921119456E-2</c:v>
              </c:pt>
              <c:pt idx="112">
                <c:v>8.0152671755725047E-2</c:v>
              </c:pt>
              <c:pt idx="113">
                <c:v>8.6938083121289145E-2</c:v>
              </c:pt>
              <c:pt idx="114">
                <c:v>7.8456318914334133E-2</c:v>
              </c:pt>
              <c:pt idx="115">
                <c:v>6.1916878710771783E-2</c:v>
              </c:pt>
              <c:pt idx="116">
                <c:v>7.2519083969465603E-2</c:v>
              </c:pt>
              <c:pt idx="117">
                <c:v>5.2162849872773531E-2</c:v>
              </c:pt>
              <c:pt idx="118">
                <c:v>4.5377438507209433E-2</c:v>
              </c:pt>
              <c:pt idx="119">
                <c:v>5.5979643765903253E-2</c:v>
              </c:pt>
              <c:pt idx="120">
                <c:v>6.4461407972858265E-2</c:v>
              </c:pt>
              <c:pt idx="121">
                <c:v>5.1738761662425636E-2</c:v>
              </c:pt>
              <c:pt idx="122">
                <c:v>4.2832909245122952E-2</c:v>
              </c:pt>
              <c:pt idx="123">
                <c:v>6.3189143341815024E-2</c:v>
              </c:pt>
              <c:pt idx="124">
                <c:v>4.6649703138252674E-2</c:v>
              </c:pt>
              <c:pt idx="125">
                <c:v>5.1314673452077963E-2</c:v>
              </c:pt>
              <c:pt idx="126">
                <c:v>5.2162849872773531E-2</c:v>
              </c:pt>
              <c:pt idx="127">
                <c:v>5.5979643765903253E-2</c:v>
              </c:pt>
              <c:pt idx="128">
                <c:v>5.2586938083121204E-2</c:v>
              </c:pt>
              <c:pt idx="129">
                <c:v>4.2832909245122952E-2</c:v>
              </c:pt>
              <c:pt idx="130">
                <c:v>2.7141645462255948E-2</c:v>
              </c:pt>
              <c:pt idx="131">
                <c:v>2.7989821882951738E-2</c:v>
              </c:pt>
              <c:pt idx="132">
                <c:v>2.7565733672603843E-2</c:v>
              </c:pt>
              <c:pt idx="133">
                <c:v>5.4707379134860012E-2</c:v>
              </c:pt>
              <c:pt idx="134">
                <c:v>6.61577608142494E-2</c:v>
              </c:pt>
              <c:pt idx="135">
                <c:v>8.2273112807463855E-2</c:v>
              </c:pt>
              <c:pt idx="136">
                <c:v>8.1424936386768287E-2</c:v>
              </c:pt>
              <c:pt idx="137">
                <c:v>0.13189143341815091</c:v>
              </c:pt>
              <c:pt idx="138">
                <c:v>0.16072943172179799</c:v>
              </c:pt>
              <c:pt idx="139">
                <c:v>0.15055131467345206</c:v>
              </c:pt>
              <c:pt idx="140">
                <c:v>0.18066157760814239</c:v>
              </c:pt>
              <c:pt idx="141">
                <c:v>0.16072943172179799</c:v>
              </c:pt>
              <c:pt idx="142">
                <c:v>0.14631043256997445</c:v>
              </c:pt>
              <c:pt idx="143">
                <c:v>0.1297709923664121</c:v>
              </c:pt>
              <c:pt idx="144">
                <c:v>0.1123833757421544</c:v>
              </c:pt>
              <c:pt idx="145">
                <c:v>8.9058524173027953E-2</c:v>
              </c:pt>
              <c:pt idx="146">
                <c:v>9.2027141645462107E-2</c:v>
              </c:pt>
              <c:pt idx="147">
                <c:v>9.457167090754881E-2</c:v>
              </c:pt>
              <c:pt idx="148">
                <c:v>9.329940627650557E-2</c:v>
              </c:pt>
              <c:pt idx="149">
                <c:v>9.7116200169635292E-2</c:v>
              </c:pt>
              <c:pt idx="150">
                <c:v>0.11789652247667526</c:v>
              </c:pt>
              <c:pt idx="151">
                <c:v>0.12340966921119567</c:v>
              </c:pt>
              <c:pt idx="152">
                <c:v>0.11492790500424066</c:v>
              </c:pt>
              <c:pt idx="153">
                <c:v>0.13486005089058528</c:v>
              </c:pt>
              <c:pt idx="154">
                <c:v>0.12680237489397794</c:v>
              </c:pt>
              <c:pt idx="155">
                <c:v>7.209499575911793E-2</c:v>
              </c:pt>
              <c:pt idx="156">
                <c:v>6.4037319762510592E-2</c:v>
              </c:pt>
              <c:pt idx="157">
                <c:v>0.10347752332485149</c:v>
              </c:pt>
              <c:pt idx="158">
                <c:v>8.2273112807463855E-2</c:v>
              </c:pt>
              <c:pt idx="159">
                <c:v>7.2943172179813276E-2</c:v>
              </c:pt>
              <c:pt idx="160">
                <c:v>7.3791348600508844E-2</c:v>
              </c:pt>
              <c:pt idx="161">
                <c:v>8.9906700593723521E-2</c:v>
              </c:pt>
              <c:pt idx="162">
                <c:v>7.7608142493638566E-2</c:v>
              </c:pt>
              <c:pt idx="163">
                <c:v>3.9864291772688576E-2</c:v>
              </c:pt>
              <c:pt idx="164">
                <c:v>4.7497879558948242E-2</c:v>
              </c:pt>
              <c:pt idx="165">
                <c:v>3.1382527565733565E-2</c:v>
              </c:pt>
              <c:pt idx="166">
                <c:v>3.5623409669211181E-2</c:v>
              </c:pt>
              <c:pt idx="167">
                <c:v>7.5911789652247652E-2</c:v>
              </c:pt>
              <c:pt idx="168">
                <c:v>7.5063613231552084E-2</c:v>
              </c:pt>
              <c:pt idx="169">
                <c:v>8.4393553859202664E-2</c:v>
              </c:pt>
              <c:pt idx="170">
                <c:v>7.9304495335029701E-2</c:v>
              </c:pt>
              <c:pt idx="171">
                <c:v>8.6513994910941472E-2</c:v>
              </c:pt>
              <c:pt idx="172">
                <c:v>0.10305343511450382</c:v>
              </c:pt>
              <c:pt idx="173">
                <c:v>0.12044105173876152</c:v>
              </c:pt>
              <c:pt idx="174">
                <c:v>0.12553011026293448</c:v>
              </c:pt>
              <c:pt idx="175">
                <c:v>9.5419847328244378E-2</c:v>
              </c:pt>
              <c:pt idx="176">
                <c:v>0.10135708227311269</c:v>
              </c:pt>
              <c:pt idx="177">
                <c:v>0.12340966921119567</c:v>
              </c:pt>
              <c:pt idx="178">
                <c:v>0.12128922815945709</c:v>
              </c:pt>
              <c:pt idx="179">
                <c:v>0.1391009329940629</c:v>
              </c:pt>
              <c:pt idx="180">
                <c:v>0.16072943172179799</c:v>
              </c:pt>
              <c:pt idx="181">
                <c:v>0.2022900763358777</c:v>
              </c:pt>
              <c:pt idx="182">
                <c:v>0.22434266327396091</c:v>
              </c:pt>
              <c:pt idx="183">
                <c:v>0.22391857506361323</c:v>
              </c:pt>
              <c:pt idx="184">
                <c:v>0.19932145886344355</c:v>
              </c:pt>
              <c:pt idx="185">
                <c:v>0.18702290076335859</c:v>
              </c:pt>
              <c:pt idx="186">
                <c:v>0.17684478371501267</c:v>
              </c:pt>
              <c:pt idx="187">
                <c:v>0.17811704834605591</c:v>
              </c:pt>
              <c:pt idx="188">
                <c:v>0.25954198473282442</c:v>
              </c:pt>
              <c:pt idx="189">
                <c:v>0.30195080576759969</c:v>
              </c:pt>
              <c:pt idx="190">
                <c:v>0.29177268871925355</c:v>
              </c:pt>
              <c:pt idx="191">
                <c:v>0.25190839694656475</c:v>
              </c:pt>
              <c:pt idx="192">
                <c:v>0.25445292620865145</c:v>
              </c:pt>
              <c:pt idx="193">
                <c:v>0.23621713316369797</c:v>
              </c:pt>
              <c:pt idx="194">
                <c:v>0.23536895674300262</c:v>
              </c:pt>
              <c:pt idx="195">
                <c:v>0.22349448685326534</c:v>
              </c:pt>
              <c:pt idx="196">
                <c:v>0.22985581000848176</c:v>
              </c:pt>
              <c:pt idx="197">
                <c:v>0.28753180661577615</c:v>
              </c:pt>
              <c:pt idx="198">
                <c:v>0.28032230703986416</c:v>
              </c:pt>
              <c:pt idx="199">
                <c:v>0.28032230703986416</c:v>
              </c:pt>
              <c:pt idx="200">
                <c:v>0.27311280746395239</c:v>
              </c:pt>
              <c:pt idx="201">
                <c:v>0.26378286683630181</c:v>
              </c:pt>
              <c:pt idx="202">
                <c:v>0.27650551314673444</c:v>
              </c:pt>
              <c:pt idx="203">
                <c:v>0.32061068702290063</c:v>
              </c:pt>
              <c:pt idx="204">
                <c:v>0.31764206955046648</c:v>
              </c:pt>
              <c:pt idx="205">
                <c:v>0.37701441899915178</c:v>
              </c:pt>
              <c:pt idx="206">
                <c:v>0.36598812553011029</c:v>
              </c:pt>
              <c:pt idx="207">
                <c:v>0.36683630195080585</c:v>
              </c:pt>
              <c:pt idx="208">
                <c:v>0.33672603901611531</c:v>
              </c:pt>
              <c:pt idx="209">
                <c:v>0.37107718405428325</c:v>
              </c:pt>
              <c:pt idx="210">
                <c:v>0.35835453774385062</c:v>
              </c:pt>
              <c:pt idx="211">
                <c:v>0.33757421543681065</c:v>
              </c:pt>
              <c:pt idx="212">
                <c:v>0.33333333333333326</c:v>
              </c:pt>
              <c:pt idx="213">
                <c:v>0.34605597964376567</c:v>
              </c:pt>
              <c:pt idx="214">
                <c:v>0.33545377438507185</c:v>
              </c:pt>
              <c:pt idx="215">
                <c:v>0.30703986429177266</c:v>
              </c:pt>
              <c:pt idx="216">
                <c:v>0.28244274809160297</c:v>
              </c:pt>
              <c:pt idx="217">
                <c:v>0.30067854113655623</c:v>
              </c:pt>
              <c:pt idx="218">
                <c:v>0.26844783715012732</c:v>
              </c:pt>
              <c:pt idx="219">
                <c:v>0.27141645462256148</c:v>
              </c:pt>
              <c:pt idx="220">
                <c:v>0.29219677692960122</c:v>
              </c:pt>
              <c:pt idx="221">
                <c:v>0.28286683630195064</c:v>
              </c:pt>
              <c:pt idx="222">
                <c:v>0.29898218829516532</c:v>
              </c:pt>
              <c:pt idx="223">
                <c:v>0.29262086513994912</c:v>
              </c:pt>
              <c:pt idx="224">
                <c:v>0.33375742154368093</c:v>
              </c:pt>
              <c:pt idx="225">
                <c:v>0.37616624257845621</c:v>
              </c:pt>
              <c:pt idx="226">
                <c:v>0.3545377438507209</c:v>
              </c:pt>
              <c:pt idx="227">
                <c:v>0.35156912637828652</c:v>
              </c:pt>
              <c:pt idx="228">
                <c:v>0.32315521628498711</c:v>
              </c:pt>
              <c:pt idx="229">
                <c:v>0.29389312977099236</c:v>
              </c:pt>
              <c:pt idx="230">
                <c:v>0.25445292620865145</c:v>
              </c:pt>
              <c:pt idx="231">
                <c:v>0.27014418999151824</c:v>
              </c:pt>
              <c:pt idx="232">
                <c:v>0.28965224766751496</c:v>
              </c:pt>
              <c:pt idx="233">
                <c:v>0.28329092451229854</c:v>
              </c:pt>
              <c:pt idx="234">
                <c:v>0.30491942324003385</c:v>
              </c:pt>
              <c:pt idx="235">
                <c:v>0.29007633587786241</c:v>
              </c:pt>
              <c:pt idx="236">
                <c:v>0.32697201017811683</c:v>
              </c:pt>
              <c:pt idx="237">
                <c:v>0.33078880407124678</c:v>
              </c:pt>
              <c:pt idx="238">
                <c:v>0.36726039016115331</c:v>
              </c:pt>
              <c:pt idx="239">
                <c:v>0.31679389312977091</c:v>
              </c:pt>
              <c:pt idx="240">
                <c:v>0.40500424088210352</c:v>
              </c:pt>
              <c:pt idx="241">
                <c:v>0.49279050042408823</c:v>
              </c:pt>
              <c:pt idx="242">
                <c:v>0.64249363867684472</c:v>
              </c:pt>
              <c:pt idx="243">
                <c:v>0.60305343511450382</c:v>
              </c:pt>
              <c:pt idx="244">
                <c:v>0.76251060220525879</c:v>
              </c:pt>
              <c:pt idx="245">
                <c:v>0.71119592875318061</c:v>
              </c:pt>
              <c:pt idx="246">
                <c:v>0.70016963528413889</c:v>
              </c:pt>
              <c:pt idx="247">
                <c:v>0.66666666666666652</c:v>
              </c:pt>
              <c:pt idx="248">
                <c:v>0.52290076335877855</c:v>
              </c:pt>
              <c:pt idx="249">
                <c:v>0.46564885496183206</c:v>
              </c:pt>
              <c:pt idx="250">
                <c:v>0.48303647158608976</c:v>
              </c:pt>
              <c:pt idx="251">
                <c:v>0.48982188295165385</c:v>
              </c:pt>
              <c:pt idx="252">
                <c:v>0.50042408821034767</c:v>
              </c:pt>
              <c:pt idx="253">
                <c:v>0.49279050042408823</c:v>
              </c:pt>
              <c:pt idx="254">
                <c:v>0.52120441051738742</c:v>
              </c:pt>
              <c:pt idx="255">
                <c:v>0.54368108566581852</c:v>
              </c:pt>
              <c:pt idx="256">
                <c:v>0.5593723494486853</c:v>
              </c:pt>
              <c:pt idx="257">
                <c:v>0.58227311280746408</c:v>
              </c:pt>
              <c:pt idx="258">
                <c:v>0.55004240882103472</c:v>
              </c:pt>
              <c:pt idx="259">
                <c:v>0.55385920271416444</c:v>
              </c:pt>
              <c:pt idx="260">
                <c:v>0.51781170483460537</c:v>
              </c:pt>
              <c:pt idx="261">
                <c:v>0.52417302798982179</c:v>
              </c:pt>
              <c:pt idx="262">
                <c:v>0.51145038167938917</c:v>
              </c:pt>
              <c:pt idx="263">
                <c:v>0.51187446988973706</c:v>
              </c:pt>
              <c:pt idx="264">
                <c:v>0.52629346904156038</c:v>
              </c:pt>
              <c:pt idx="265">
                <c:v>0.55470737913486001</c:v>
              </c:pt>
              <c:pt idx="266">
                <c:v>0.56106870229007644</c:v>
              </c:pt>
              <c:pt idx="267">
                <c:v>0.57463952502120441</c:v>
              </c:pt>
              <c:pt idx="268">
                <c:v>0.60729431721798122</c:v>
              </c:pt>
              <c:pt idx="269">
                <c:v>0.67430025445292618</c:v>
              </c:pt>
              <c:pt idx="270">
                <c:v>0.64079728583545359</c:v>
              </c:pt>
              <c:pt idx="271">
                <c:v>0.63867684478371478</c:v>
              </c:pt>
              <c:pt idx="272">
                <c:v>0.62765055131467351</c:v>
              </c:pt>
              <c:pt idx="273">
                <c:v>0.61620016963528412</c:v>
              </c:pt>
              <c:pt idx="274">
                <c:v>0.62425784563189146</c:v>
              </c:pt>
              <c:pt idx="275">
                <c:v>0.59245122985581</c:v>
              </c:pt>
              <c:pt idx="276">
                <c:v>0.56912637828668355</c:v>
              </c:pt>
              <c:pt idx="277">
                <c:v>0.57421543681085652</c:v>
              </c:pt>
              <c:pt idx="278">
                <c:v>0.5636132315521627</c:v>
              </c:pt>
              <c:pt idx="279">
                <c:v>0.55216284987277353</c:v>
              </c:pt>
              <c:pt idx="280">
                <c:v>0.58608990670059358</c:v>
              </c:pt>
              <c:pt idx="281">
                <c:v>0.59287531806615767</c:v>
              </c:pt>
              <c:pt idx="282">
                <c:v>0.58863443596268028</c:v>
              </c:pt>
              <c:pt idx="283">
                <c:v>0.55640373197625093</c:v>
              </c:pt>
              <c:pt idx="284">
                <c:v>0.55513146734520769</c:v>
              </c:pt>
              <c:pt idx="285">
                <c:v>0.56785411365564031</c:v>
              </c:pt>
              <c:pt idx="286">
                <c:v>0.6166242578456318</c:v>
              </c:pt>
              <c:pt idx="287">
                <c:v>0.64843087362171326</c:v>
              </c:pt>
              <c:pt idx="288">
                <c:v>0.64249363867684472</c:v>
              </c:pt>
              <c:pt idx="289">
                <c:v>0.68447837150127211</c:v>
              </c:pt>
              <c:pt idx="290">
                <c:v>0.64037319762510592</c:v>
              </c:pt>
              <c:pt idx="291">
                <c:v>0.64546225614927888</c:v>
              </c:pt>
              <c:pt idx="292">
                <c:v>0.73070398642917733</c:v>
              </c:pt>
              <c:pt idx="293">
                <c:v>0.69932145886344355</c:v>
              </c:pt>
              <c:pt idx="294">
                <c:v>0.62765055131467351</c:v>
              </c:pt>
              <c:pt idx="295">
                <c:v>0.64079728583545359</c:v>
              </c:pt>
              <c:pt idx="296">
                <c:v>0.6785411365564038</c:v>
              </c:pt>
              <c:pt idx="297">
                <c:v>0.70780322307039856</c:v>
              </c:pt>
              <c:pt idx="298">
                <c:v>0.80788804071246823</c:v>
              </c:pt>
              <c:pt idx="299">
                <c:v>0.76972010178117034</c:v>
              </c:pt>
              <c:pt idx="300">
                <c:v>0.77480916030534353</c:v>
              </c:pt>
              <c:pt idx="301">
                <c:v>0.72519083969465647</c:v>
              </c:pt>
              <c:pt idx="302">
                <c:v>0.70992366412213737</c:v>
              </c:pt>
              <c:pt idx="303">
                <c:v>0.73240033927056825</c:v>
              </c:pt>
              <c:pt idx="304">
                <c:v>0.74342663273960996</c:v>
              </c:pt>
              <c:pt idx="305">
                <c:v>0.72434266327396091</c:v>
              </c:pt>
              <c:pt idx="306">
                <c:v>0.69508057675996593</c:v>
              </c:pt>
              <c:pt idx="307">
                <c:v>0.7179813401187447</c:v>
              </c:pt>
              <c:pt idx="308">
                <c:v>0.76505513146734505</c:v>
              </c:pt>
              <c:pt idx="309">
                <c:v>0.70780322307039856</c:v>
              </c:pt>
              <c:pt idx="310">
                <c:v>0.6959287531806615</c:v>
              </c:pt>
              <c:pt idx="311">
                <c:v>0.72985581000848154</c:v>
              </c:pt>
              <c:pt idx="312">
                <c:v>0.77014418999151801</c:v>
              </c:pt>
              <c:pt idx="313">
                <c:v>0.76463104325699738</c:v>
              </c:pt>
              <c:pt idx="314">
                <c:v>0.7752332485156912</c:v>
              </c:pt>
              <c:pt idx="315">
                <c:v>0.76929601357082267</c:v>
              </c:pt>
              <c:pt idx="316">
                <c:v>0.72646310432569972</c:v>
              </c:pt>
              <c:pt idx="317">
                <c:v>0.69338422391857502</c:v>
              </c:pt>
              <c:pt idx="318">
                <c:v>0.74639525021204411</c:v>
              </c:pt>
              <c:pt idx="319">
                <c:v>0.73027989821882944</c:v>
              </c:pt>
              <c:pt idx="320">
                <c:v>0.86344359626802358</c:v>
              </c:pt>
              <c:pt idx="321">
                <c:v>0.88931297709923651</c:v>
              </c:pt>
              <c:pt idx="322">
                <c:v>0.8833757421543682</c:v>
              </c:pt>
              <c:pt idx="323">
                <c:v>0.97285835453774361</c:v>
              </c:pt>
              <c:pt idx="324">
                <c:v>0.94189991518235772</c:v>
              </c:pt>
              <c:pt idx="325">
                <c:v>0.97879558948261236</c:v>
              </c:pt>
              <c:pt idx="326">
                <c:v>0.96225614927905001</c:v>
              </c:pt>
              <c:pt idx="327">
                <c:v>1.0572519083969465</c:v>
              </c:pt>
              <c:pt idx="328">
                <c:v>1.0890585241730282</c:v>
              </c:pt>
              <c:pt idx="329">
                <c:v>1.0682782018659878</c:v>
              </c:pt>
              <c:pt idx="330">
                <c:v>0.98346055979643743</c:v>
              </c:pt>
              <c:pt idx="331">
                <c:v>0.97837150127226447</c:v>
              </c:pt>
              <c:pt idx="332">
                <c:v>0.9864291772688718</c:v>
              </c:pt>
              <c:pt idx="333">
                <c:v>1.0139949109414754</c:v>
              </c:pt>
              <c:pt idx="334">
                <c:v>1.0699745547073793</c:v>
              </c:pt>
              <c:pt idx="335">
                <c:v>1.1221374045801524</c:v>
              </c:pt>
              <c:pt idx="336">
                <c:v>1.0687022900763359</c:v>
              </c:pt>
              <c:pt idx="337">
                <c:v>1.0759117896522477</c:v>
              </c:pt>
              <c:pt idx="338">
                <c:v>1.0385920271416453</c:v>
              </c:pt>
              <c:pt idx="339">
                <c:v>0.97370653095843918</c:v>
              </c:pt>
              <c:pt idx="340">
                <c:v>1.0076335877862594</c:v>
              </c:pt>
              <c:pt idx="341">
                <c:v>1.0114503816793894</c:v>
              </c:pt>
              <c:pt idx="342">
                <c:v>1.0135708227311282</c:v>
              </c:pt>
              <c:pt idx="343">
                <c:v>1.0097540288379983</c:v>
              </c:pt>
              <c:pt idx="344">
                <c:v>1.0008481764206953</c:v>
              </c:pt>
              <c:pt idx="345">
                <c:v>0.90330788804071238</c:v>
              </c:pt>
              <c:pt idx="346">
                <c:v>0.93596268023748941</c:v>
              </c:pt>
              <c:pt idx="347">
                <c:v>0.98091603053435117</c:v>
              </c:pt>
              <c:pt idx="348">
                <c:v>0.96098388464800655</c:v>
              </c:pt>
              <c:pt idx="349">
                <c:v>0.92578456318914326</c:v>
              </c:pt>
              <c:pt idx="350">
                <c:v>0.91348600508905831</c:v>
              </c:pt>
              <c:pt idx="351">
                <c:v>0.94147582697201004</c:v>
              </c:pt>
              <c:pt idx="352">
                <c:v>0.94105173876166237</c:v>
              </c:pt>
              <c:pt idx="353">
                <c:v>0.91772688719253592</c:v>
              </c:pt>
              <c:pt idx="354">
                <c:v>0.89397794741306202</c:v>
              </c:pt>
              <c:pt idx="355">
                <c:v>0.96564885496183206</c:v>
              </c:pt>
              <c:pt idx="356">
                <c:v>0.96564885496183206</c:v>
              </c:pt>
              <c:pt idx="357">
                <c:v>0.96522476675148416</c:v>
              </c:pt>
              <c:pt idx="358">
                <c:v>1.0224766751484307</c:v>
              </c:pt>
              <c:pt idx="359">
                <c:v>0.99236641221374033</c:v>
              </c:pt>
              <c:pt idx="360">
                <c:v>1.0106022052586936</c:v>
              </c:pt>
              <c:pt idx="361">
                <c:v>1.042832909245123</c:v>
              </c:pt>
              <c:pt idx="362">
                <c:v>1.0101781170483459</c:v>
              </c:pt>
              <c:pt idx="363">
                <c:v>1.032654792196777</c:v>
              </c:pt>
              <c:pt idx="364">
                <c:v>1.0322307039864289</c:v>
              </c:pt>
              <c:pt idx="365">
                <c:v>1.0733672603901612</c:v>
              </c:pt>
              <c:pt idx="366">
                <c:v>1.0665818490245971</c:v>
              </c:pt>
              <c:pt idx="367">
                <c:v>1.0178117048346054</c:v>
              </c:pt>
              <c:pt idx="368">
                <c:v>0.97582697201017798</c:v>
              </c:pt>
              <c:pt idx="369">
                <c:v>1.0178117048346054</c:v>
              </c:pt>
              <c:pt idx="370">
                <c:v>1.0262934690415606</c:v>
              </c:pt>
              <c:pt idx="371">
                <c:v>0.96819338422391854</c:v>
              </c:pt>
              <c:pt idx="372">
                <c:v>1.0008481764206953</c:v>
              </c:pt>
              <c:pt idx="373">
                <c:v>0.99406276505513125</c:v>
              </c:pt>
              <c:pt idx="374">
                <c:v>1.0076335877862594</c:v>
              </c:pt>
              <c:pt idx="375">
                <c:v>1.0254452926208653</c:v>
              </c:pt>
              <c:pt idx="376">
                <c:v>1.0687022900763359</c:v>
              </c:pt>
              <c:pt idx="377">
                <c:v>1.0513146734520777</c:v>
              </c:pt>
              <c:pt idx="378">
                <c:v>1.0496183206106871</c:v>
              </c:pt>
              <c:pt idx="379">
                <c:v>1.1115351993214588</c:v>
              </c:pt>
              <c:pt idx="380">
                <c:v>1.1912637828668364</c:v>
              </c:pt>
              <c:pt idx="381">
                <c:v>1.1645462256149277</c:v>
              </c:pt>
              <c:pt idx="382">
                <c:v>1.1344359626802376</c:v>
              </c:pt>
              <c:pt idx="383">
                <c:v>1.0996607294317218</c:v>
              </c:pt>
              <c:pt idx="384">
                <c:v>1.1361323155216283</c:v>
              </c:pt>
              <c:pt idx="385">
                <c:v>1.1395250212044106</c:v>
              </c:pt>
              <c:pt idx="386">
                <c:v>1.1331636980491941</c:v>
              </c:pt>
              <c:pt idx="387">
                <c:v>1.093723494486853</c:v>
              </c:pt>
              <c:pt idx="388">
                <c:v>1.1072943172179812</c:v>
              </c:pt>
              <c:pt idx="389">
                <c:v>1.1085665818490242</c:v>
              </c:pt>
              <c:pt idx="390">
                <c:v>1.0301102629346901</c:v>
              </c:pt>
              <c:pt idx="391">
                <c:v>1.0360474978795589</c:v>
              </c:pt>
              <c:pt idx="392">
                <c:v>0.98685326547921948</c:v>
              </c:pt>
              <c:pt idx="393">
                <c:v>1.0122985581000847</c:v>
              </c:pt>
              <c:pt idx="394">
                <c:v>0.95462256149279034</c:v>
              </c:pt>
              <c:pt idx="395">
                <c:v>0.90118744698897357</c:v>
              </c:pt>
              <c:pt idx="396">
                <c:v>0.90118744698897357</c:v>
              </c:pt>
              <c:pt idx="397">
                <c:v>0.91263782866836296</c:v>
              </c:pt>
              <c:pt idx="398">
                <c:v>0.98515691263782856</c:v>
              </c:pt>
              <c:pt idx="399">
                <c:v>0.95462256149279034</c:v>
              </c:pt>
              <c:pt idx="400">
                <c:v>0.91009329940627626</c:v>
              </c:pt>
              <c:pt idx="401">
                <c:v>0.89100932994062743</c:v>
              </c:pt>
              <c:pt idx="402">
                <c:v>0.86301950805767591</c:v>
              </c:pt>
              <c:pt idx="403">
                <c:v>0.80067854113655645</c:v>
              </c:pt>
              <c:pt idx="404">
                <c:v>0.854113655640373</c:v>
              </c:pt>
              <c:pt idx="405">
                <c:v>0.84308736217133173</c:v>
              </c:pt>
              <c:pt idx="406">
                <c:v>0.86853265479219677</c:v>
              </c:pt>
              <c:pt idx="407">
                <c:v>0.91560644614079711</c:v>
              </c:pt>
              <c:pt idx="408">
                <c:v>0.90882103477523324</c:v>
              </c:pt>
              <c:pt idx="409">
                <c:v>0.91094147582697205</c:v>
              </c:pt>
              <c:pt idx="410">
                <c:v>0.88167938931297707</c:v>
              </c:pt>
              <c:pt idx="411">
                <c:v>0.88167938931297707</c:v>
              </c:pt>
              <c:pt idx="412">
                <c:v>0.81976251060220529</c:v>
              </c:pt>
              <c:pt idx="413">
                <c:v>0.82951653944020332</c:v>
              </c:pt>
              <c:pt idx="414">
                <c:v>0.88167938931297707</c:v>
              </c:pt>
              <c:pt idx="415">
                <c:v>0.92027141645462263</c:v>
              </c:pt>
              <c:pt idx="416">
                <c:v>0.93723494486853265</c:v>
              </c:pt>
              <c:pt idx="417">
                <c:v>0.95589482612383359</c:v>
              </c:pt>
              <c:pt idx="418">
                <c:v>0.96183206106870234</c:v>
              </c:pt>
              <c:pt idx="419">
                <c:v>0.93044953350296855</c:v>
              </c:pt>
              <c:pt idx="420">
                <c:v>0.91815097540288382</c:v>
              </c:pt>
              <c:pt idx="421">
                <c:v>0.96480067854113649</c:v>
              </c:pt>
              <c:pt idx="422">
                <c:v>1.0067854113655641</c:v>
              </c:pt>
              <c:pt idx="423">
                <c:v>0.98134011874469884</c:v>
              </c:pt>
              <c:pt idx="424">
                <c:v>0.90882103477523324</c:v>
              </c:pt>
              <c:pt idx="425">
                <c:v>0.89652247667514828</c:v>
              </c:pt>
              <c:pt idx="426">
                <c:v>0.89567430025445294</c:v>
              </c:pt>
              <c:pt idx="427">
                <c:v>0.87701441899915178</c:v>
              </c:pt>
              <c:pt idx="428">
                <c:v>0.85581000848176414</c:v>
              </c:pt>
              <c:pt idx="429">
                <c:v>0.93511450381679384</c:v>
              </c:pt>
              <c:pt idx="430">
                <c:v>0.92790500424088207</c:v>
              </c:pt>
              <c:pt idx="431">
                <c:v>0.87277353689567438</c:v>
              </c:pt>
              <c:pt idx="432">
                <c:v>0.87786259541984735</c:v>
              </c:pt>
              <c:pt idx="433">
                <c:v>0.83163698049194212</c:v>
              </c:pt>
              <c:pt idx="434">
                <c:v>0.8481764206955047</c:v>
              </c:pt>
              <c:pt idx="435">
                <c:v>0.8876166242578456</c:v>
              </c:pt>
              <c:pt idx="436">
                <c:v>0.83545377438507207</c:v>
              </c:pt>
              <c:pt idx="437">
                <c:v>0.85072094995759096</c:v>
              </c:pt>
              <c:pt idx="438">
                <c:v>0.87616624257845621</c:v>
              </c:pt>
              <c:pt idx="439">
                <c:v>0.85241730279898209</c:v>
              </c:pt>
              <c:pt idx="440">
                <c:v>0.7947413061916877</c:v>
              </c:pt>
              <c:pt idx="441">
                <c:v>0.74978795589482616</c:v>
              </c:pt>
              <c:pt idx="442">
                <c:v>0.73027989821882944</c:v>
              </c:pt>
              <c:pt idx="443">
                <c:v>0.86683630195080563</c:v>
              </c:pt>
              <c:pt idx="444">
                <c:v>0.82357930449533501</c:v>
              </c:pt>
              <c:pt idx="445">
                <c:v>0.80576759966072942</c:v>
              </c:pt>
              <c:pt idx="446">
                <c:v>0.91518235793044944</c:v>
              </c:pt>
              <c:pt idx="447">
                <c:v>0.93553859202714151</c:v>
              </c:pt>
              <c:pt idx="448">
                <c:v>0.854113655640373</c:v>
              </c:pt>
              <c:pt idx="449">
                <c:v>0.85496183206106857</c:v>
              </c:pt>
              <c:pt idx="450">
                <c:v>0.83078880407124678</c:v>
              </c:pt>
              <c:pt idx="451">
                <c:v>0.82994062765055121</c:v>
              </c:pt>
              <c:pt idx="452">
                <c:v>0.81212892281594562</c:v>
              </c:pt>
              <c:pt idx="453">
                <c:v>0.84096692111959293</c:v>
              </c:pt>
              <c:pt idx="454">
                <c:v>0.92196776929601354</c:v>
              </c:pt>
              <c:pt idx="455">
                <c:v>0.94614079728583533</c:v>
              </c:pt>
              <c:pt idx="456">
                <c:v>0.96140797285835444</c:v>
              </c:pt>
              <c:pt idx="457">
                <c:v>1.0309584393553859</c:v>
              </c:pt>
              <c:pt idx="458">
                <c:v>1.02078032230704</c:v>
              </c:pt>
              <c:pt idx="459">
                <c:v>0.97116200169635269</c:v>
              </c:pt>
              <c:pt idx="460">
                <c:v>1.0148430873621712</c:v>
              </c:pt>
              <c:pt idx="461">
                <c:v>0.96904156064461411</c:v>
              </c:pt>
              <c:pt idx="462">
                <c:v>0.96649703138252741</c:v>
              </c:pt>
              <c:pt idx="463">
                <c:v>0.99024597116200175</c:v>
              </c:pt>
              <c:pt idx="464">
                <c:v>0.94147582697201004</c:v>
              </c:pt>
              <c:pt idx="465">
                <c:v>0.89440203562340947</c:v>
              </c:pt>
              <c:pt idx="466">
                <c:v>0.92493638676844769</c:v>
              </c:pt>
              <c:pt idx="467">
                <c:v>0.93808312128922799</c:v>
              </c:pt>
              <c:pt idx="468">
                <c:v>0.96734520780322297</c:v>
              </c:pt>
              <c:pt idx="469">
                <c:v>0.93087362171331622</c:v>
              </c:pt>
              <c:pt idx="470">
                <c:v>0.97709923664122122</c:v>
              </c:pt>
              <c:pt idx="471">
                <c:v>1.0237489397794741</c:v>
              </c:pt>
              <c:pt idx="472">
                <c:v>0.97158608990670037</c:v>
              </c:pt>
              <c:pt idx="473">
                <c:v>0.92196776929601354</c:v>
              </c:pt>
              <c:pt idx="474">
                <c:v>0.91687871077184036</c:v>
              </c:pt>
              <c:pt idx="475">
                <c:v>0.88210347752332474</c:v>
              </c:pt>
              <c:pt idx="476">
                <c:v>0.9732824427480915</c:v>
              </c:pt>
              <c:pt idx="477">
                <c:v>0.98134011874469884</c:v>
              </c:pt>
              <c:pt idx="478">
                <c:v>0.93765903307888032</c:v>
              </c:pt>
              <c:pt idx="479">
                <c:v>0.90542832909245119</c:v>
              </c:pt>
              <c:pt idx="480">
                <c:v>0.8871925360474977</c:v>
              </c:pt>
              <c:pt idx="481">
                <c:v>0.88464800678541122</c:v>
              </c:pt>
              <c:pt idx="482">
                <c:v>0.89058524173027975</c:v>
              </c:pt>
              <c:pt idx="483">
                <c:v>0.83969465648854968</c:v>
              </c:pt>
              <c:pt idx="484">
                <c:v>0.77480916030534353</c:v>
              </c:pt>
              <c:pt idx="485">
                <c:v>0.79177268871925355</c:v>
              </c:pt>
              <c:pt idx="486">
                <c:v>0.68956743002544507</c:v>
              </c:pt>
              <c:pt idx="487">
                <c:v>0.72773536895674273</c:v>
              </c:pt>
              <c:pt idx="488">
                <c:v>0.85835453774385062</c:v>
              </c:pt>
              <c:pt idx="489">
                <c:v>0.86938083121289234</c:v>
              </c:pt>
              <c:pt idx="490">
                <c:v>0.85029686174724328</c:v>
              </c:pt>
              <c:pt idx="491">
                <c:v>0.83078880407124678</c:v>
              </c:pt>
              <c:pt idx="492">
                <c:v>0.75318066157760799</c:v>
              </c:pt>
              <c:pt idx="493">
                <c:v>0.78159457167090762</c:v>
              </c:pt>
              <c:pt idx="494">
                <c:v>0.80831212892281568</c:v>
              </c:pt>
              <c:pt idx="495">
                <c:v>0.85835453774385062</c:v>
              </c:pt>
              <c:pt idx="496">
                <c:v>0.85241730279898209</c:v>
              </c:pt>
              <c:pt idx="497">
                <c:v>0.84223918575063594</c:v>
              </c:pt>
              <c:pt idx="498">
                <c:v>0.80831212892281568</c:v>
              </c:pt>
              <c:pt idx="499">
                <c:v>0.78032230703986416</c:v>
              </c:pt>
              <c:pt idx="500">
                <c:v>0.82061068702290063</c:v>
              </c:pt>
              <c:pt idx="501">
                <c:v>0.86005089058524176</c:v>
              </c:pt>
              <c:pt idx="502">
                <c:v>0.77650551314673444</c:v>
              </c:pt>
              <c:pt idx="503">
                <c:v>0.79686174724342651</c:v>
              </c:pt>
              <c:pt idx="504">
                <c:v>0.80449533502968618</c:v>
              </c:pt>
              <c:pt idx="505">
                <c:v>0.86980491942323979</c:v>
              </c:pt>
              <c:pt idx="506">
                <c:v>0.89949109414758244</c:v>
              </c:pt>
              <c:pt idx="507">
                <c:v>0.92196776929601354</c:v>
              </c:pt>
              <c:pt idx="508">
                <c:v>0.91263782866836296</c:v>
              </c:pt>
              <c:pt idx="509">
                <c:v>0.86047497879558943</c:v>
              </c:pt>
              <c:pt idx="510">
                <c:v>0.84435962680237475</c:v>
              </c:pt>
              <c:pt idx="511">
                <c:v>0.8210347752332483</c:v>
              </c:pt>
              <c:pt idx="512">
                <c:v>0.83163698049194212</c:v>
              </c:pt>
              <c:pt idx="513">
                <c:v>0.90245971162001704</c:v>
              </c:pt>
              <c:pt idx="514">
                <c:v>0.95631891433418148</c:v>
              </c:pt>
              <c:pt idx="515">
                <c:v>1.0606446140797283</c:v>
              </c:pt>
              <c:pt idx="516">
                <c:v>1.0644614079728583</c:v>
              </c:pt>
              <c:pt idx="517">
                <c:v>1.0525869380831212</c:v>
              </c:pt>
              <c:pt idx="518">
                <c:v>1.0398642917726888</c:v>
              </c:pt>
              <c:pt idx="519">
                <c:v>1.0284139100932994</c:v>
              </c:pt>
              <c:pt idx="520">
                <c:v>1.0279898218829513</c:v>
              </c:pt>
              <c:pt idx="521">
                <c:v>1.0046649703138253</c:v>
              </c:pt>
              <c:pt idx="522">
                <c:v>0.9732824427480915</c:v>
              </c:pt>
              <c:pt idx="523">
                <c:v>0.98388464800678532</c:v>
              </c:pt>
              <c:pt idx="524">
                <c:v>0.92451229855810002</c:v>
              </c:pt>
              <c:pt idx="525">
                <c:v>0.91560644614079711</c:v>
              </c:pt>
              <c:pt idx="526">
                <c:v>0.96352841391009325</c:v>
              </c:pt>
              <c:pt idx="527">
                <c:v>0.93172179813401179</c:v>
              </c:pt>
              <c:pt idx="528">
                <c:v>0.89949109414758244</c:v>
              </c:pt>
              <c:pt idx="529">
                <c:v>0.84563189143341799</c:v>
              </c:pt>
              <c:pt idx="530">
                <c:v>0.85877862595419852</c:v>
              </c:pt>
              <c:pt idx="531">
                <c:v>0.84944868532654794</c:v>
              </c:pt>
              <c:pt idx="532">
                <c:v>0.90033927056827823</c:v>
              </c:pt>
              <c:pt idx="533">
                <c:v>0.93469041560644595</c:v>
              </c:pt>
              <c:pt idx="534">
                <c:v>0.87701441899915178</c:v>
              </c:pt>
              <c:pt idx="535">
                <c:v>0.89609838846480061</c:v>
              </c:pt>
              <c:pt idx="536">
                <c:v>0.86980491942323979</c:v>
              </c:pt>
              <c:pt idx="537">
                <c:v>0.89821882951653942</c:v>
              </c:pt>
              <c:pt idx="538">
                <c:v>0.90288379983036449</c:v>
              </c:pt>
              <c:pt idx="539">
                <c:v>0.93977947413061891</c:v>
              </c:pt>
              <c:pt idx="540">
                <c:v>0.91433418150975387</c:v>
              </c:pt>
              <c:pt idx="541">
                <c:v>0.87913486005089059</c:v>
              </c:pt>
              <c:pt idx="542">
                <c:v>0.82994062765055121</c:v>
              </c:pt>
              <c:pt idx="543">
                <c:v>0.86005089058524176</c:v>
              </c:pt>
              <c:pt idx="544">
                <c:v>0.90542832909245119</c:v>
              </c:pt>
              <c:pt idx="545">
                <c:v>0.84648006785411356</c:v>
              </c:pt>
              <c:pt idx="546">
                <c:v>0.84987277353689561</c:v>
              </c:pt>
              <c:pt idx="547">
                <c:v>0.8477523324851568</c:v>
              </c:pt>
              <c:pt idx="548">
                <c:v>0.77905004240882092</c:v>
              </c:pt>
              <c:pt idx="549">
                <c:v>0.71458863443596266</c:v>
              </c:pt>
              <c:pt idx="550">
                <c:v>0.66836301950805743</c:v>
              </c:pt>
              <c:pt idx="551">
                <c:v>0.6586089906700594</c:v>
              </c:pt>
              <c:pt idx="552">
                <c:v>0.65479219677692946</c:v>
              </c:pt>
              <c:pt idx="553">
                <c:v>0.63104325699745556</c:v>
              </c:pt>
              <c:pt idx="554">
                <c:v>0.62044105173876174</c:v>
              </c:pt>
              <c:pt idx="555">
                <c:v>0.61916878710771828</c:v>
              </c:pt>
              <c:pt idx="556">
                <c:v>0.61492790500424088</c:v>
              </c:pt>
              <c:pt idx="557">
                <c:v>0.57591178965224765</c:v>
              </c:pt>
              <c:pt idx="558">
                <c:v>0.52459711620016947</c:v>
              </c:pt>
              <c:pt idx="559">
                <c:v>0.51696352841391002</c:v>
              </c:pt>
              <c:pt idx="560">
                <c:v>0.44020356234096703</c:v>
              </c:pt>
              <c:pt idx="561">
                <c:v>0.50720949957591155</c:v>
              </c:pt>
              <c:pt idx="562">
                <c:v>0.48091603053435095</c:v>
              </c:pt>
              <c:pt idx="563">
                <c:v>0.54495335029686176</c:v>
              </c:pt>
              <c:pt idx="564">
                <c:v>0.46055979643765887</c:v>
              </c:pt>
              <c:pt idx="565">
                <c:v>0.49067005937234942</c:v>
              </c:pt>
              <c:pt idx="566">
                <c:v>0.44656488549618323</c:v>
              </c:pt>
              <c:pt idx="567">
                <c:v>0.41178965224766739</c:v>
              </c:pt>
              <c:pt idx="568">
                <c:v>0.4007633587786259</c:v>
              </c:pt>
              <c:pt idx="569">
                <c:v>0.45038167938931295</c:v>
              </c:pt>
              <c:pt idx="570">
                <c:v>0.40966921119592858</c:v>
              </c:pt>
              <c:pt idx="571">
                <c:v>0.32951653944020354</c:v>
              </c:pt>
              <c:pt idx="572">
                <c:v>0.31849024597116182</c:v>
              </c:pt>
              <c:pt idx="573">
                <c:v>0.29516539440203537</c:v>
              </c:pt>
              <c:pt idx="574">
                <c:v>0.28329092451229854</c:v>
              </c:pt>
              <c:pt idx="575">
                <c:v>0.33587786259541974</c:v>
              </c:pt>
              <c:pt idx="576">
                <c:v>0.37234944868532649</c:v>
              </c:pt>
              <c:pt idx="577">
                <c:v>0.35793044953350295</c:v>
              </c:pt>
              <c:pt idx="578">
                <c:v>0.38719253604749793</c:v>
              </c:pt>
              <c:pt idx="579">
                <c:v>0.36259541984732824</c:v>
              </c:pt>
              <c:pt idx="580">
                <c:v>0.4139100932994062</c:v>
              </c:pt>
              <c:pt idx="581">
                <c:v>0.42239185750636121</c:v>
              </c:pt>
              <c:pt idx="582">
                <c:v>0.38549618320610679</c:v>
              </c:pt>
              <c:pt idx="583">
                <c:v>0.35835453774385062</c:v>
              </c:pt>
              <c:pt idx="584">
                <c:v>0.35835453774385062</c:v>
              </c:pt>
              <c:pt idx="585">
                <c:v>0.36598812553011029</c:v>
              </c:pt>
              <c:pt idx="586">
                <c:v>0.33757421543681065</c:v>
              </c:pt>
              <c:pt idx="587">
                <c:v>0.33078880407124678</c:v>
              </c:pt>
              <c:pt idx="588">
                <c:v>0.33799830364715855</c:v>
              </c:pt>
              <c:pt idx="589">
                <c:v>0.41094147582697182</c:v>
              </c:pt>
              <c:pt idx="590">
                <c:v>0.41772688719253592</c:v>
              </c:pt>
              <c:pt idx="591">
                <c:v>0.4274809160305344</c:v>
              </c:pt>
              <c:pt idx="592">
                <c:v>0.45462256149279034</c:v>
              </c:pt>
              <c:pt idx="593">
                <c:v>0.39228159457167089</c:v>
              </c:pt>
              <c:pt idx="594">
                <c:v>0.39143341815097554</c:v>
              </c:pt>
              <c:pt idx="595">
                <c:v>0.42324003392705678</c:v>
              </c:pt>
              <c:pt idx="596">
                <c:v>0.43638676844783708</c:v>
              </c:pt>
              <c:pt idx="597">
                <c:v>0.43256997455470736</c:v>
              </c:pt>
              <c:pt idx="598">
                <c:v>0.45886344359626796</c:v>
              </c:pt>
              <c:pt idx="599">
                <c:v>0.41603053435114479</c:v>
              </c:pt>
              <c:pt idx="600">
                <c:v>0.47201017811704826</c:v>
              </c:pt>
              <c:pt idx="601">
                <c:v>0.44232400339270561</c:v>
              </c:pt>
              <c:pt idx="602">
                <c:v>0.41899915182357939</c:v>
              </c:pt>
              <c:pt idx="603">
                <c:v>0.41051738761662437</c:v>
              </c:pt>
              <c:pt idx="604">
                <c:v>0.36810856658184909</c:v>
              </c:pt>
              <c:pt idx="605">
                <c:v>0.36174724342663267</c:v>
              </c:pt>
              <c:pt idx="606">
                <c:v>0.34266327396098384</c:v>
              </c:pt>
              <c:pt idx="607">
                <c:v>0.34054283290924525</c:v>
              </c:pt>
              <c:pt idx="608">
                <c:v>0.27989821882951649</c:v>
              </c:pt>
              <c:pt idx="609">
                <c:v>0.22052586938083119</c:v>
              </c:pt>
              <c:pt idx="610">
                <c:v>0.26717557251908386</c:v>
              </c:pt>
              <c:pt idx="611">
                <c:v>0.28668363019508036</c:v>
              </c:pt>
              <c:pt idx="612">
                <c:v>0.2815945716709074</c:v>
              </c:pt>
              <c:pt idx="613">
                <c:v>0.3146734520780321</c:v>
              </c:pt>
              <c:pt idx="614">
                <c:v>0.31128074639525005</c:v>
              </c:pt>
              <c:pt idx="615">
                <c:v>0.31297709923664119</c:v>
              </c:pt>
              <c:pt idx="616">
                <c:v>0.34478371501272265</c:v>
              </c:pt>
              <c:pt idx="617">
                <c:v>0.35581000848176414</c:v>
              </c:pt>
              <c:pt idx="618">
                <c:v>0.37786259541984712</c:v>
              </c:pt>
              <c:pt idx="619">
                <c:v>0.41772688719253592</c:v>
              </c:pt>
              <c:pt idx="620">
                <c:v>0.44105173876166237</c:v>
              </c:pt>
              <c:pt idx="621">
                <c:v>0.44529262086513999</c:v>
              </c:pt>
              <c:pt idx="622">
                <c:v>0.54156064461407971</c:v>
              </c:pt>
              <c:pt idx="623">
                <c:v>0.49194232400339266</c:v>
              </c:pt>
              <c:pt idx="624">
                <c:v>0.50890585241730268</c:v>
              </c:pt>
              <c:pt idx="625">
                <c:v>0.46564885496183206</c:v>
              </c:pt>
              <c:pt idx="626">
                <c:v>0.49024597116200153</c:v>
              </c:pt>
              <c:pt idx="627">
                <c:v>0.50169635284139114</c:v>
              </c:pt>
              <c:pt idx="628">
                <c:v>0.48939779474130618</c:v>
              </c:pt>
              <c:pt idx="629">
                <c:v>0.47285835453774383</c:v>
              </c:pt>
              <c:pt idx="630">
                <c:v>0.48218829516539441</c:v>
              </c:pt>
              <c:pt idx="631">
                <c:v>0.50169635284139114</c:v>
              </c:pt>
              <c:pt idx="632">
                <c:v>0.55682782018659882</c:v>
              </c:pt>
              <c:pt idx="633">
                <c:v>0.49999999999999978</c:v>
              </c:pt>
              <c:pt idx="634">
                <c:v>0.53265479219677681</c:v>
              </c:pt>
              <c:pt idx="635">
                <c:v>0.60050890585241712</c:v>
              </c:pt>
              <c:pt idx="636">
                <c:v>0.6492790500424086</c:v>
              </c:pt>
              <c:pt idx="637">
                <c:v>0.69211195928753177</c:v>
              </c:pt>
              <c:pt idx="638">
                <c:v>0.64249363867684472</c:v>
              </c:pt>
              <c:pt idx="639">
                <c:v>0.62171331636980476</c:v>
              </c:pt>
              <c:pt idx="640">
                <c:v>0.61747243426632714</c:v>
              </c:pt>
              <c:pt idx="641">
                <c:v>0.61492790500424088</c:v>
              </c:pt>
              <c:pt idx="642">
                <c:v>0.57167090754877026</c:v>
              </c:pt>
              <c:pt idx="643">
                <c:v>0.56022052586938065</c:v>
              </c:pt>
              <c:pt idx="644">
                <c:v>0.53350296861747237</c:v>
              </c:pt>
              <c:pt idx="645">
                <c:v>0.54749787955894802</c:v>
              </c:pt>
              <c:pt idx="646">
                <c:v>0.56530958439355383</c:v>
              </c:pt>
              <c:pt idx="647">
                <c:v>0.52290076335877855</c:v>
              </c:pt>
              <c:pt idx="648">
                <c:v>0.50975402883799825</c:v>
              </c:pt>
              <c:pt idx="649">
                <c:v>0.54580152671755711</c:v>
              </c:pt>
              <c:pt idx="650">
                <c:v>0.55385920271416444</c:v>
              </c:pt>
              <c:pt idx="651">
                <c:v>0.53435114503816794</c:v>
              </c:pt>
              <c:pt idx="652">
                <c:v>0.51017811704834615</c:v>
              </c:pt>
              <c:pt idx="653">
                <c:v>0.57336726039016117</c:v>
              </c:pt>
              <c:pt idx="654">
                <c:v>0.55216284987277353</c:v>
              </c:pt>
              <c:pt idx="655">
                <c:v>0.56827820186598821</c:v>
              </c:pt>
              <c:pt idx="656">
                <c:v>0.5835453774385071</c:v>
              </c:pt>
              <c:pt idx="657">
                <c:v>0.50975402883799825</c:v>
              </c:pt>
              <c:pt idx="658">
                <c:v>0.47837150127226469</c:v>
              </c:pt>
              <c:pt idx="659">
                <c:v>0.52035623409669207</c:v>
              </c:pt>
              <c:pt idx="660">
                <c:v>0.50042408821034767</c:v>
              </c:pt>
              <c:pt idx="661">
                <c:v>0.47370653095843918</c:v>
              </c:pt>
              <c:pt idx="662">
                <c:v>0.43935538592027124</c:v>
              </c:pt>
              <c:pt idx="663">
                <c:v>0.44020356234096703</c:v>
              </c:pt>
              <c:pt idx="664">
                <c:v>0.44614079728583533</c:v>
              </c:pt>
              <c:pt idx="665">
                <c:v>0.49491094147582682</c:v>
              </c:pt>
              <c:pt idx="666">
                <c:v>0.48303647158608976</c:v>
              </c:pt>
              <c:pt idx="667">
                <c:v>0.52798982188295174</c:v>
              </c:pt>
              <c:pt idx="668">
                <c:v>0.55725190839694649</c:v>
              </c:pt>
              <c:pt idx="669">
                <c:v>0.54877014418999148</c:v>
              </c:pt>
              <c:pt idx="670">
                <c:v>0.61577608142493623</c:v>
              </c:pt>
              <c:pt idx="671">
                <c:v>0.61365564037319764</c:v>
              </c:pt>
              <c:pt idx="672">
                <c:v>0.66327396098388447</c:v>
              </c:pt>
              <c:pt idx="673">
                <c:v>0.64037319762510592</c:v>
              </c:pt>
              <c:pt idx="674">
                <c:v>0.7048346055979644</c:v>
              </c:pt>
              <c:pt idx="675">
                <c:v>0.74088210347752326</c:v>
              </c:pt>
              <c:pt idx="676">
                <c:v>0.7179813401187447</c:v>
              </c:pt>
              <c:pt idx="677">
                <c:v>0.66157760814249356</c:v>
              </c:pt>
              <c:pt idx="678">
                <c:v>0.64715860899066979</c:v>
              </c:pt>
              <c:pt idx="679">
                <c:v>0.66878710771840533</c:v>
              </c:pt>
              <c:pt idx="680">
                <c:v>0.63231552162849858</c:v>
              </c:pt>
              <c:pt idx="681">
                <c:v>0.66115351993214566</c:v>
              </c:pt>
              <c:pt idx="682">
                <c:v>0.62934690415606442</c:v>
              </c:pt>
              <c:pt idx="683">
                <c:v>0.61026293469041537</c:v>
              </c:pt>
              <c:pt idx="684">
                <c:v>0.60517387616624241</c:v>
              </c:pt>
              <c:pt idx="685">
                <c:v>0.61704834605597969</c:v>
              </c:pt>
              <c:pt idx="686">
                <c:v>0.60474978795589474</c:v>
              </c:pt>
              <c:pt idx="687">
                <c:v>0.58100084817642061</c:v>
              </c:pt>
              <c:pt idx="688">
                <c:v>0.62001696352841384</c:v>
              </c:pt>
              <c:pt idx="689">
                <c:v>0.58524173027989823</c:v>
              </c:pt>
              <c:pt idx="690">
                <c:v>0.59457167090754859</c:v>
              </c:pt>
              <c:pt idx="691">
                <c:v>0.5899067005937233</c:v>
              </c:pt>
              <c:pt idx="692">
                <c:v>0.57591178965224765</c:v>
              </c:pt>
              <c:pt idx="693">
                <c:v>0.57760814249363857</c:v>
              </c:pt>
              <c:pt idx="694">
                <c:v>0.63740458015267176</c:v>
              </c:pt>
              <c:pt idx="695">
                <c:v>0.61450381679389299</c:v>
              </c:pt>
              <c:pt idx="696">
                <c:v>0.61026293469041537</c:v>
              </c:pt>
              <c:pt idx="697">
                <c:v>0.61535199321458856</c:v>
              </c:pt>
              <c:pt idx="698">
                <c:v>0.62849872773536886</c:v>
              </c:pt>
              <c:pt idx="699">
                <c:v>0.60474978795589474</c:v>
              </c:pt>
              <c:pt idx="700">
                <c:v>0.5899067005937233</c:v>
              </c:pt>
              <c:pt idx="701">
                <c:v>0.59457167090754859</c:v>
              </c:pt>
              <c:pt idx="702">
                <c:v>0.54961832061068683</c:v>
              </c:pt>
              <c:pt idx="703">
                <c:v>0.54028837998303625</c:v>
              </c:pt>
              <c:pt idx="704">
                <c:v>0.50212044105173859</c:v>
              </c:pt>
              <c:pt idx="705">
                <c:v>0.51526717557251911</c:v>
              </c:pt>
              <c:pt idx="706">
                <c:v>0.5525869380831212</c:v>
              </c:pt>
              <c:pt idx="707">
                <c:v>0.52926208651399498</c:v>
              </c:pt>
              <c:pt idx="708">
                <c:v>0.55301102629346888</c:v>
              </c:pt>
              <c:pt idx="709">
                <c:v>0.54877014418999148</c:v>
              </c:pt>
              <c:pt idx="710">
                <c:v>0.5725190839694656</c:v>
              </c:pt>
              <c:pt idx="711">
                <c:v>0.65267175572519065</c:v>
              </c:pt>
              <c:pt idx="712">
                <c:v>0.61704834605597969</c:v>
              </c:pt>
              <c:pt idx="713">
                <c:v>0.57379134860050884</c:v>
              </c:pt>
              <c:pt idx="714">
                <c:v>0.55004240882103472</c:v>
              </c:pt>
              <c:pt idx="715">
                <c:v>0.56403731976251059</c:v>
              </c:pt>
              <c:pt idx="716">
                <c:v>0.58608990670059358</c:v>
              </c:pt>
              <c:pt idx="717">
                <c:v>0.56827820186598821</c:v>
              </c:pt>
              <c:pt idx="718">
                <c:v>0.50508905852417296</c:v>
              </c:pt>
              <c:pt idx="719">
                <c:v>0.45886344359626796</c:v>
              </c:pt>
              <c:pt idx="720">
                <c:v>0.45631891433418126</c:v>
              </c:pt>
              <c:pt idx="721">
                <c:v>0.42536047497879559</c:v>
              </c:pt>
              <c:pt idx="722">
                <c:v>0.42451229855810002</c:v>
              </c:pt>
              <c:pt idx="723">
                <c:v>0.43723494486853243</c:v>
              </c:pt>
              <c:pt idx="724">
                <c:v>0.40500424088210352</c:v>
              </c:pt>
              <c:pt idx="725">
                <c:v>0.3876166242578456</c:v>
              </c:pt>
              <c:pt idx="726">
                <c:v>0.36556403731976239</c:v>
              </c:pt>
              <c:pt idx="727">
                <c:v>0.37828668363019502</c:v>
              </c:pt>
              <c:pt idx="728">
                <c:v>0.36598812553011029</c:v>
              </c:pt>
              <c:pt idx="729">
                <c:v>0.37701441899915178</c:v>
              </c:pt>
              <c:pt idx="730">
                <c:v>0.38083121289228172</c:v>
              </c:pt>
              <c:pt idx="731">
                <c:v>0.37192536047497882</c:v>
              </c:pt>
              <c:pt idx="732">
                <c:v>0.35114503816793907</c:v>
              </c:pt>
              <c:pt idx="733">
                <c:v>0.34648006785411356</c:v>
              </c:pt>
              <c:pt idx="734">
                <c:v>0.35156912637828652</c:v>
              </c:pt>
              <c:pt idx="735">
                <c:v>0.37362171331636973</c:v>
              </c:pt>
              <c:pt idx="736">
                <c:v>0.31255301102629351</c:v>
              </c:pt>
              <c:pt idx="737">
                <c:v>0.31679389312977091</c:v>
              </c:pt>
              <c:pt idx="738">
                <c:v>0.29304495335029679</c:v>
              </c:pt>
              <c:pt idx="739">
                <c:v>0.34054283290924525</c:v>
              </c:pt>
              <c:pt idx="740">
                <c:v>0.37277353689567416</c:v>
              </c:pt>
              <c:pt idx="741">
                <c:v>0.38252756573367264</c:v>
              </c:pt>
              <c:pt idx="742">
                <c:v>0.37277353689567416</c:v>
              </c:pt>
              <c:pt idx="743">
                <c:v>0.38379983036471588</c:v>
              </c:pt>
              <c:pt idx="744">
                <c:v>0.36938083121289211</c:v>
              </c:pt>
              <c:pt idx="745">
                <c:v>0.33927056827820179</c:v>
              </c:pt>
              <c:pt idx="746">
                <c:v>0.39652247667514851</c:v>
              </c:pt>
              <c:pt idx="747">
                <c:v>0.39567430025445294</c:v>
              </c:pt>
              <c:pt idx="748">
                <c:v>0.41603053435114479</c:v>
              </c:pt>
              <c:pt idx="749">
                <c:v>0.39737065309584385</c:v>
              </c:pt>
              <c:pt idx="750">
                <c:v>0.36853265479219677</c:v>
              </c:pt>
              <c:pt idx="751">
                <c:v>0.39058524173027975</c:v>
              </c:pt>
              <c:pt idx="752">
                <c:v>0.36853265479219677</c:v>
              </c:pt>
              <c:pt idx="753">
                <c:v>0.36344359626802358</c:v>
              </c:pt>
              <c:pt idx="754">
                <c:v>0.35623409669211203</c:v>
              </c:pt>
              <c:pt idx="755">
                <c:v>0.33842239185750644</c:v>
              </c:pt>
              <c:pt idx="756">
                <c:v>0.2815945716709074</c:v>
              </c:pt>
              <c:pt idx="757">
                <c:v>0.26590330788804062</c:v>
              </c:pt>
              <c:pt idx="758">
                <c:v>0.26293469041560646</c:v>
              </c:pt>
              <c:pt idx="759">
                <c:v>0.24681933842239179</c:v>
              </c:pt>
              <c:pt idx="760">
                <c:v>0.25063613231552151</c:v>
              </c:pt>
              <c:pt idx="761">
                <c:v>0.25148430873621708</c:v>
              </c:pt>
              <c:pt idx="762">
                <c:v>0.24342663273960974</c:v>
              </c:pt>
              <c:pt idx="763">
                <c:v>0.29728583545377418</c:v>
              </c:pt>
              <c:pt idx="764">
                <c:v>0.29770992366412208</c:v>
              </c:pt>
              <c:pt idx="765">
                <c:v>0.28710771840542826</c:v>
              </c:pt>
              <c:pt idx="766">
                <c:v>0.28753180661577615</c:v>
              </c:pt>
              <c:pt idx="767">
                <c:v>0.28371501272264621</c:v>
              </c:pt>
              <c:pt idx="768">
                <c:v>0.30067854113655623</c:v>
              </c:pt>
              <c:pt idx="769">
                <c:v>0.29516539440203537</c:v>
              </c:pt>
              <c:pt idx="770">
                <c:v>0.28032230703986416</c:v>
              </c:pt>
              <c:pt idx="771">
                <c:v>0.2841391009329941</c:v>
              </c:pt>
              <c:pt idx="772">
                <c:v>0.28710771840542826</c:v>
              </c:pt>
              <c:pt idx="773">
                <c:v>0.25021204410517384</c:v>
              </c:pt>
              <c:pt idx="774">
                <c:v>0.24045801526717558</c:v>
              </c:pt>
              <c:pt idx="775">
                <c:v>0.28541136556403734</c:v>
              </c:pt>
              <c:pt idx="776">
                <c:v>0.27820186598812535</c:v>
              </c:pt>
              <c:pt idx="777">
                <c:v>0.28117048346055973</c:v>
              </c:pt>
              <c:pt idx="778">
                <c:v>0.29855810008481742</c:v>
              </c:pt>
              <c:pt idx="779">
                <c:v>0.34223918575063617</c:v>
              </c:pt>
              <c:pt idx="780">
                <c:v>0.34605597964376567</c:v>
              </c:pt>
              <c:pt idx="781">
                <c:v>0.4206955046649703</c:v>
              </c:pt>
              <c:pt idx="782">
                <c:v>0.34181509754028827</c:v>
              </c:pt>
              <c:pt idx="783">
                <c:v>0.31340118744698886</c:v>
              </c:pt>
              <c:pt idx="784">
                <c:v>0.2820186598812553</c:v>
              </c:pt>
              <c:pt idx="785">
                <c:v>0.2620865139949109</c:v>
              </c:pt>
              <c:pt idx="786">
                <c:v>0.27947413061916859</c:v>
              </c:pt>
              <c:pt idx="787">
                <c:v>0.26590330788804062</c:v>
              </c:pt>
              <c:pt idx="788">
                <c:v>0.2485156912637827</c:v>
              </c:pt>
              <c:pt idx="789">
                <c:v>0.23960983884648002</c:v>
              </c:pt>
              <c:pt idx="790">
                <c:v>0.26463104325699738</c:v>
              </c:pt>
              <c:pt idx="791">
                <c:v>0.26166242578456322</c:v>
              </c:pt>
              <c:pt idx="792">
                <c:v>0.24130619168787093</c:v>
              </c:pt>
              <c:pt idx="793">
                <c:v>0.23324851569126381</c:v>
              </c:pt>
              <c:pt idx="794">
                <c:v>0.23876166242578467</c:v>
              </c:pt>
              <c:pt idx="795">
                <c:v>0.2510602205258694</c:v>
              </c:pt>
              <c:pt idx="796">
                <c:v>0.25275657336726032</c:v>
              </c:pt>
              <c:pt idx="797">
                <c:v>0.26632739609838851</c:v>
              </c:pt>
              <c:pt idx="798">
                <c:v>0.31382527565733676</c:v>
              </c:pt>
              <c:pt idx="799">
                <c:v>0.30746395250212033</c:v>
              </c:pt>
              <c:pt idx="800">
                <c:v>0.33206106870229002</c:v>
              </c:pt>
              <c:pt idx="801">
                <c:v>0.34054283290924525</c:v>
              </c:pt>
              <c:pt idx="802">
                <c:v>0.39058524173027975</c:v>
              </c:pt>
              <c:pt idx="803">
                <c:v>0.40161153519932147</c:v>
              </c:pt>
              <c:pt idx="804">
                <c:v>0.40670059372349443</c:v>
              </c:pt>
              <c:pt idx="805">
                <c:v>0.42620865139949116</c:v>
              </c:pt>
              <c:pt idx="806">
                <c:v>0.37659033078880411</c:v>
              </c:pt>
              <c:pt idx="807">
                <c:v>0.36726039016115331</c:v>
              </c:pt>
              <c:pt idx="808">
                <c:v>0.3651399491094145</c:v>
              </c:pt>
              <c:pt idx="809">
                <c:v>0.34944868532654771</c:v>
              </c:pt>
              <c:pt idx="810">
                <c:v>0.41899915182357939</c:v>
              </c:pt>
              <c:pt idx="811">
                <c:v>0.35538592027141647</c:v>
              </c:pt>
              <c:pt idx="812">
                <c:v>0.40245971162001681</c:v>
              </c:pt>
              <c:pt idx="813">
                <c:v>0.44953350296861738</c:v>
              </c:pt>
              <c:pt idx="814">
                <c:v>0.4732824427480915</c:v>
              </c:pt>
              <c:pt idx="815">
                <c:v>0.44826123833757414</c:v>
              </c:pt>
              <c:pt idx="816">
                <c:v>0.47879558948261236</c:v>
              </c:pt>
              <c:pt idx="817">
                <c:v>0.51653944020356235</c:v>
              </c:pt>
              <c:pt idx="818">
                <c:v>0.4800678541136556</c:v>
              </c:pt>
              <c:pt idx="819">
                <c:v>0.51526717557251911</c:v>
              </c:pt>
              <c:pt idx="820">
                <c:v>0.49660729431721773</c:v>
              </c:pt>
              <c:pt idx="821">
                <c:v>0.53350296861747237</c:v>
              </c:pt>
              <c:pt idx="822">
                <c:v>0.49363867684478357</c:v>
              </c:pt>
              <c:pt idx="823">
                <c:v>0.44995759117896506</c:v>
              </c:pt>
              <c:pt idx="824">
                <c:v>0.50890585241730268</c:v>
              </c:pt>
              <c:pt idx="825">
                <c:v>0.49745547073791352</c:v>
              </c:pt>
              <c:pt idx="826">
                <c:v>0.51526717557251911</c:v>
              </c:pt>
              <c:pt idx="827">
                <c:v>0.51526717557251911</c:v>
              </c:pt>
              <c:pt idx="828">
                <c:v>0.52417302798982179</c:v>
              </c:pt>
              <c:pt idx="829">
                <c:v>0.55767599660729439</c:v>
              </c:pt>
              <c:pt idx="830">
                <c:v>0.54452926208651387</c:v>
              </c:pt>
              <c:pt idx="831">
                <c:v>0.65394402035623411</c:v>
              </c:pt>
              <c:pt idx="832">
                <c:v>0.64461407972858353</c:v>
              </c:pt>
              <c:pt idx="833">
                <c:v>0.60220525869380825</c:v>
              </c:pt>
              <c:pt idx="834">
                <c:v>0.64418999151823564</c:v>
              </c:pt>
              <c:pt idx="835">
                <c:v>0.57124681933842236</c:v>
              </c:pt>
              <c:pt idx="836">
                <c:v>0.57336726039016117</c:v>
              </c:pt>
              <c:pt idx="837">
                <c:v>0.57039864291772679</c:v>
              </c:pt>
              <c:pt idx="838">
                <c:v>0.64546225614927888</c:v>
              </c:pt>
              <c:pt idx="839">
                <c:v>0.62128922815945709</c:v>
              </c:pt>
              <c:pt idx="840">
                <c:v>0.65097540288379974</c:v>
              </c:pt>
              <c:pt idx="841">
                <c:v>0.69720101781170474</c:v>
              </c:pt>
              <c:pt idx="842">
                <c:v>0.7116200169635285</c:v>
              </c:pt>
              <c:pt idx="843">
                <c:v>0.77735368956743001</c:v>
              </c:pt>
              <c:pt idx="844">
                <c:v>0.71670907548770146</c:v>
              </c:pt>
              <c:pt idx="845">
                <c:v>0.6166242578456318</c:v>
              </c:pt>
              <c:pt idx="846">
                <c:v>0.64206955046649683</c:v>
              </c:pt>
              <c:pt idx="847">
                <c:v>0.63528413910093295</c:v>
              </c:pt>
              <c:pt idx="848">
                <c:v>0.64843087362171326</c:v>
              </c:pt>
              <c:pt idx="849">
                <c:v>0.67726887192536034</c:v>
              </c:pt>
              <c:pt idx="850">
                <c:v>0.67938931297709915</c:v>
              </c:pt>
              <c:pt idx="851">
                <c:v>0.59711620016963529</c:v>
              </c:pt>
              <c:pt idx="852">
                <c:v>0.61280746395250207</c:v>
              </c:pt>
              <c:pt idx="853">
                <c:v>0.57972858354537737</c:v>
              </c:pt>
              <c:pt idx="854">
                <c:v>0.57379134860050884</c:v>
              </c:pt>
              <c:pt idx="855">
                <c:v>0.55046649703138262</c:v>
              </c:pt>
              <c:pt idx="856">
                <c:v>0.53859202714164534</c:v>
              </c:pt>
              <c:pt idx="857">
                <c:v>0.56149279050042389</c:v>
              </c:pt>
              <c:pt idx="858">
                <c:v>0.53647158608990675</c:v>
              </c:pt>
              <c:pt idx="859">
                <c:v>0.56106870229007644</c:v>
              </c:pt>
              <c:pt idx="860">
                <c:v>0.52671755725190827</c:v>
              </c:pt>
              <c:pt idx="861">
                <c:v>0.57124681933842236</c:v>
              </c:pt>
              <c:pt idx="862">
                <c:v>0.51993214588634418</c:v>
              </c:pt>
              <c:pt idx="863">
                <c:v>0.52629346904156038</c:v>
              </c:pt>
              <c:pt idx="864">
                <c:v>0.57039864291772679</c:v>
              </c:pt>
              <c:pt idx="865">
                <c:v>0.63061916878710766</c:v>
              </c:pt>
              <c:pt idx="866">
                <c:v>0.63655640373197597</c:v>
              </c:pt>
              <c:pt idx="867">
                <c:v>0.60687022900763332</c:v>
              </c:pt>
              <c:pt idx="868">
                <c:v>0.5856658184902459</c:v>
              </c:pt>
              <c:pt idx="869">
                <c:v>0.64418999151823564</c:v>
              </c:pt>
              <c:pt idx="870">
                <c:v>0.60517387616624241</c:v>
              </c:pt>
              <c:pt idx="871">
                <c:v>0.64546225614927888</c:v>
              </c:pt>
              <c:pt idx="872">
                <c:v>0.64588634435962677</c:v>
              </c:pt>
              <c:pt idx="873">
                <c:v>0.64715860899066979</c:v>
              </c:pt>
              <c:pt idx="874">
                <c:v>0.62807463952502096</c:v>
              </c:pt>
              <c:pt idx="875">
                <c:v>0.60729431721798122</c:v>
              </c:pt>
              <c:pt idx="876">
                <c:v>0.5962680237489395</c:v>
              </c:pt>
              <c:pt idx="877">
                <c:v>0.61747243426632714</c:v>
              </c:pt>
              <c:pt idx="878">
                <c:v>0.60135708227311291</c:v>
              </c:pt>
              <c:pt idx="879">
                <c:v>0.66497031382527561</c:v>
              </c:pt>
              <c:pt idx="880">
                <c:v>0.65903307888040707</c:v>
              </c:pt>
              <c:pt idx="881">
                <c:v>0.63698049194232387</c:v>
              </c:pt>
              <c:pt idx="882">
                <c:v>0.58651399491094147</c:v>
              </c:pt>
              <c:pt idx="883">
                <c:v>0.6055979643765903</c:v>
              </c:pt>
              <c:pt idx="884">
                <c:v>0.6187446988973706</c:v>
              </c:pt>
              <c:pt idx="885">
                <c:v>0.62510602205258681</c:v>
              </c:pt>
              <c:pt idx="886">
                <c:v>0.6823579304495333</c:v>
              </c:pt>
              <c:pt idx="887">
                <c:v>0.64418999151823564</c:v>
              </c:pt>
              <c:pt idx="888">
                <c:v>0.62001696352841384</c:v>
              </c:pt>
              <c:pt idx="889">
                <c:v>0.61238337574215418</c:v>
              </c:pt>
              <c:pt idx="890">
                <c:v>0.64588634435962677</c:v>
              </c:pt>
              <c:pt idx="891">
                <c:v>0.63994910941475824</c:v>
              </c:pt>
              <c:pt idx="892">
                <c:v>0.66115351993214566</c:v>
              </c:pt>
              <c:pt idx="893">
                <c:v>0.64376590330788797</c:v>
              </c:pt>
              <c:pt idx="894">
                <c:v>0.67430025445292618</c:v>
              </c:pt>
              <c:pt idx="895">
                <c:v>0.65394402035623411</c:v>
              </c:pt>
              <c:pt idx="896">
                <c:v>0.6492790500424086</c:v>
              </c:pt>
              <c:pt idx="897">
                <c:v>0.6823579304495333</c:v>
              </c:pt>
              <c:pt idx="898">
                <c:v>0.62340966921119589</c:v>
              </c:pt>
              <c:pt idx="899">
                <c:v>0.64843087362171326</c:v>
              </c:pt>
              <c:pt idx="900">
                <c:v>0.65733672603901616</c:v>
              </c:pt>
              <c:pt idx="901">
                <c:v>0.6255301102629347</c:v>
              </c:pt>
              <c:pt idx="902">
                <c:v>0.622985581000848</c:v>
              </c:pt>
              <c:pt idx="903">
                <c:v>0.55089058524173007</c:v>
              </c:pt>
              <c:pt idx="904">
                <c:v>0.54240882103477506</c:v>
              </c:pt>
              <c:pt idx="905">
                <c:v>0.5525869380831212</c:v>
              </c:pt>
              <c:pt idx="906">
                <c:v>0.54707379134860057</c:v>
              </c:pt>
              <c:pt idx="907">
                <c:v>0.57506361323155208</c:v>
              </c:pt>
              <c:pt idx="908">
                <c:v>0.56785411365564031</c:v>
              </c:pt>
              <c:pt idx="909">
                <c:v>0.57463952502120441</c:v>
              </c:pt>
              <c:pt idx="910">
                <c:v>0.59499575911789648</c:v>
              </c:pt>
              <c:pt idx="911">
                <c:v>0.61704834605597969</c:v>
              </c:pt>
              <c:pt idx="912">
                <c:v>0.60178117048346036</c:v>
              </c:pt>
              <c:pt idx="913">
                <c:v>0.62680237489397794</c:v>
              </c:pt>
              <c:pt idx="914">
                <c:v>0.67726887192536034</c:v>
              </c:pt>
              <c:pt idx="915">
                <c:v>0.72688719253604739</c:v>
              </c:pt>
              <c:pt idx="916">
                <c:v>0.75360474978795589</c:v>
              </c:pt>
              <c:pt idx="917">
                <c:v>0.80237489397794737</c:v>
              </c:pt>
              <c:pt idx="918">
                <c:v>0.79050042408821031</c:v>
              </c:pt>
              <c:pt idx="919">
                <c:v>0.81128074639525027</c:v>
              </c:pt>
              <c:pt idx="920">
                <c:v>0.82061068702290063</c:v>
              </c:pt>
              <c:pt idx="921">
                <c:v>0.86895674300254444</c:v>
              </c:pt>
              <c:pt idx="922">
                <c:v>0.90542832909245119</c:v>
              </c:pt>
              <c:pt idx="923">
                <c:v>0.96395250212044115</c:v>
              </c:pt>
              <c:pt idx="924">
                <c:v>1.0080576759966071</c:v>
              </c:pt>
              <c:pt idx="925">
                <c:v>1.1030534351145036</c:v>
              </c:pt>
              <c:pt idx="926">
                <c:v>1.0343511450381677</c:v>
              </c:pt>
              <c:pt idx="927">
                <c:v>1.0474978795589482</c:v>
              </c:pt>
              <c:pt idx="928">
                <c:v>0.96480067854113649</c:v>
              </c:pt>
              <c:pt idx="929">
                <c:v>0.90415606446140795</c:v>
              </c:pt>
              <c:pt idx="930">
                <c:v>0.93765903307888032</c:v>
              </c:pt>
              <c:pt idx="931">
                <c:v>0.96734520780322297</c:v>
              </c:pt>
              <c:pt idx="932">
                <c:v>0.95589482612383359</c:v>
              </c:pt>
              <c:pt idx="933">
                <c:v>0.98091603053435117</c:v>
              </c:pt>
              <c:pt idx="934">
                <c:v>0.87150127226463092</c:v>
              </c:pt>
              <c:pt idx="935">
                <c:v>0.85793044953350295</c:v>
              </c:pt>
              <c:pt idx="936">
                <c:v>0.76972010178117034</c:v>
              </c:pt>
              <c:pt idx="937">
                <c:v>0.74639525021204411</c:v>
              </c:pt>
              <c:pt idx="938">
                <c:v>0.7022900763358777</c:v>
              </c:pt>
              <c:pt idx="939">
                <c:v>0.68787107718405416</c:v>
              </c:pt>
              <c:pt idx="940">
                <c:v>0.69847328244274798</c:v>
              </c:pt>
              <c:pt idx="941">
                <c:v>0.72773536895674273</c:v>
              </c:pt>
              <c:pt idx="942">
                <c:v>0.73367260390161149</c:v>
              </c:pt>
              <c:pt idx="943">
                <c:v>0.69974554707379122</c:v>
              </c:pt>
              <c:pt idx="944">
                <c:v>0.72052586938083119</c:v>
              </c:pt>
              <c:pt idx="945">
                <c:v>0.70695504664970299</c:v>
              </c:pt>
              <c:pt idx="946">
                <c:v>0.69253604749787967</c:v>
              </c:pt>
              <c:pt idx="947">
                <c:v>0.76547921967769295</c:v>
              </c:pt>
              <c:pt idx="948">
                <c:v>0.7752332485156912</c:v>
              </c:pt>
              <c:pt idx="949">
                <c:v>0.84223918575063594</c:v>
              </c:pt>
              <c:pt idx="950">
                <c:v>0.86980491942323979</c:v>
              </c:pt>
              <c:pt idx="951">
                <c:v>0.82909245122985586</c:v>
              </c:pt>
              <c:pt idx="952">
                <c:v>0.85114503816793885</c:v>
              </c:pt>
              <c:pt idx="953">
                <c:v>0.95886344359626774</c:v>
              </c:pt>
              <c:pt idx="954">
                <c:v>0.94614079728583533</c:v>
              </c:pt>
              <c:pt idx="955">
                <c:v>0.97625106022052588</c:v>
              </c:pt>
              <c:pt idx="956">
                <c:v>0.88592027141645446</c:v>
              </c:pt>
              <c:pt idx="957">
                <c:v>0.92154368108566587</c:v>
              </c:pt>
              <c:pt idx="958">
                <c:v>0.98388464800678532</c:v>
              </c:pt>
              <c:pt idx="959">
                <c:v>0.96734520780322297</c:v>
              </c:pt>
              <c:pt idx="960">
                <c:v>0.9864291772688718</c:v>
              </c:pt>
              <c:pt idx="961">
                <c:v>0.90670059372349443</c:v>
              </c:pt>
              <c:pt idx="962">
                <c:v>0.87786259541984735</c:v>
              </c:pt>
              <c:pt idx="963">
                <c:v>0.87065309584393558</c:v>
              </c:pt>
              <c:pt idx="964">
                <c:v>0.90288379983036449</c:v>
              </c:pt>
              <c:pt idx="965">
                <c:v>0.91730279898218825</c:v>
              </c:pt>
              <c:pt idx="966">
                <c:v>0.90118744698897357</c:v>
              </c:pt>
              <c:pt idx="967">
                <c:v>0.92663273960983883</c:v>
              </c:pt>
              <c:pt idx="968">
                <c:v>0.91942324003392706</c:v>
              </c:pt>
              <c:pt idx="969">
                <c:v>0.95292620865139943</c:v>
              </c:pt>
              <c:pt idx="970">
                <c:v>0.92154368108566587</c:v>
              </c:pt>
              <c:pt idx="971">
                <c:v>1.0186598812553012</c:v>
              </c:pt>
              <c:pt idx="972">
                <c:v>0.96098388464800655</c:v>
              </c:pt>
              <c:pt idx="973">
                <c:v>0.91984732824427473</c:v>
              </c:pt>
              <c:pt idx="974">
                <c:v>0.93596268023748941</c:v>
              </c:pt>
              <c:pt idx="975">
                <c:v>0.94189991518235772</c:v>
              </c:pt>
              <c:pt idx="976">
                <c:v>0.92281594571670889</c:v>
              </c:pt>
              <c:pt idx="977">
                <c:v>0.94317217981340096</c:v>
              </c:pt>
              <c:pt idx="978">
                <c:v>0.91645462256149268</c:v>
              </c:pt>
              <c:pt idx="979">
                <c:v>0.95335029686174733</c:v>
              </c:pt>
              <c:pt idx="980">
                <c:v>1.0033927056827818</c:v>
              </c:pt>
              <c:pt idx="981">
                <c:v>1.1374045801526718</c:v>
              </c:pt>
              <c:pt idx="982">
                <c:v>1.0839694656488548</c:v>
              </c:pt>
              <c:pt idx="983">
                <c:v>1.0928753180661577</c:v>
              </c:pt>
              <c:pt idx="984">
                <c:v>1.1242578456318912</c:v>
              </c:pt>
              <c:pt idx="985">
                <c:v>1.0708227311280747</c:v>
              </c:pt>
              <c:pt idx="986">
                <c:v>1.0814249363867683</c:v>
              </c:pt>
              <c:pt idx="987">
                <c:v>1.0979643765903306</c:v>
              </c:pt>
              <c:pt idx="988">
                <c:v>1.0644614079728583</c:v>
              </c:pt>
              <c:pt idx="989">
                <c:v>1.0203562340966918</c:v>
              </c:pt>
              <c:pt idx="990">
                <c:v>1.0614927905004241</c:v>
              </c:pt>
              <c:pt idx="991">
                <c:v>1.0279898218829513</c:v>
              </c:pt>
              <c:pt idx="992">
                <c:v>0.9605597964376591</c:v>
              </c:pt>
              <c:pt idx="993">
                <c:v>0.9906700593723492</c:v>
              </c:pt>
              <c:pt idx="994">
                <c:v>0.95292620865139943</c:v>
              </c:pt>
              <c:pt idx="995">
                <c:v>0.95419847328244267</c:v>
              </c:pt>
              <c:pt idx="996">
                <c:v>0.95759117896522472</c:v>
              </c:pt>
              <c:pt idx="997">
                <c:v>0.94402035623409652</c:v>
              </c:pt>
              <c:pt idx="998">
                <c:v>0.92748091603053417</c:v>
              </c:pt>
              <c:pt idx="999">
                <c:v>0.95504664970313824</c:v>
              </c:pt>
              <c:pt idx="1000">
                <c:v>0.91433418150975387</c:v>
              </c:pt>
              <c:pt idx="1001">
                <c:v>1.001272264631043</c:v>
              </c:pt>
              <c:pt idx="1002">
                <c:v>1.0890585241730282</c:v>
              </c:pt>
              <c:pt idx="1003">
                <c:v>1.0805767599660729</c:v>
              </c:pt>
              <c:pt idx="1004">
                <c:v>0.98515691263782856</c:v>
              </c:pt>
              <c:pt idx="1005">
                <c:v>1.042832909245123</c:v>
              </c:pt>
              <c:pt idx="1006">
                <c:v>0.97370653095843918</c:v>
              </c:pt>
              <c:pt idx="1007">
                <c:v>1.0101781170483459</c:v>
              </c:pt>
              <c:pt idx="1008">
                <c:v>1.0347752332485158</c:v>
              </c:pt>
              <c:pt idx="1009">
                <c:v>1.081849024597116</c:v>
              </c:pt>
              <c:pt idx="1010">
                <c:v>1.0856658184902459</c:v>
              </c:pt>
              <c:pt idx="1011">
                <c:v>1.115776081424936</c:v>
              </c:pt>
              <c:pt idx="1012">
                <c:v>1.115776081424936</c:v>
              </c:pt>
              <c:pt idx="1013">
                <c:v>1.0932994062765053</c:v>
              </c:pt>
              <c:pt idx="1014">
                <c:v>1.1306191687871077</c:v>
              </c:pt>
              <c:pt idx="1015">
                <c:v>1.1513994910941476</c:v>
              </c:pt>
              <c:pt idx="1016">
                <c:v>1.2001696352841389</c:v>
              </c:pt>
              <c:pt idx="1017">
                <c:v>1.2090754877014418</c:v>
              </c:pt>
              <c:pt idx="1018">
                <c:v>1.1357082273112806</c:v>
              </c:pt>
              <c:pt idx="1019">
                <c:v>1.1051738761662424</c:v>
              </c:pt>
              <c:pt idx="1020">
                <c:v>1.0928753180661577</c:v>
              </c:pt>
              <c:pt idx="1021">
                <c:v>1.0826972010178118</c:v>
              </c:pt>
              <c:pt idx="1022">
                <c:v>1.0916030534351142</c:v>
              </c:pt>
              <c:pt idx="1023">
                <c:v>1.0360474978795589</c:v>
              </c:pt>
              <c:pt idx="1024">
                <c:v>1.115776081424936</c:v>
              </c:pt>
              <c:pt idx="1025">
                <c:v>1.1034775233248513</c:v>
              </c:pt>
              <c:pt idx="1026">
                <c:v>1.115776081424936</c:v>
              </c:pt>
              <c:pt idx="1027">
                <c:v>1.1374045801526718</c:v>
              </c:pt>
              <c:pt idx="1028">
                <c:v>1.22264631043257</c:v>
              </c:pt>
              <c:pt idx="1029">
                <c:v>1.1972010178117047</c:v>
              </c:pt>
              <c:pt idx="1030">
                <c:v>1.2476675148430871</c:v>
              </c:pt>
              <c:pt idx="1031">
                <c:v>1.2319762510602201</c:v>
              </c:pt>
              <c:pt idx="1032">
                <c:v>1.2192536047497877</c:v>
              </c:pt>
              <c:pt idx="1033">
                <c:v>1.1268023748939777</c:v>
              </c:pt>
              <c:pt idx="1034">
                <c:v>1.2362171331636977</c:v>
              </c:pt>
              <c:pt idx="1035">
                <c:v>1.2714164546225617</c:v>
              </c:pt>
              <c:pt idx="1036">
                <c:v>1.282442748091603</c:v>
              </c:pt>
              <c:pt idx="1037">
                <c:v>1.3231552162849871</c:v>
              </c:pt>
              <c:pt idx="1038">
                <c:v>1.2828668363019506</c:v>
              </c:pt>
              <c:pt idx="1039">
                <c:v>1.2921967769296012</c:v>
              </c:pt>
              <c:pt idx="1040">
                <c:v>1.2404580152671754</c:v>
              </c:pt>
              <c:pt idx="1041">
                <c:v>1.1755725190839694</c:v>
              </c:pt>
              <c:pt idx="1042">
                <c:v>1.1378286683630194</c:v>
              </c:pt>
              <c:pt idx="1043">
                <c:v>1.1827820186598812</c:v>
              </c:pt>
              <c:pt idx="1044">
                <c:v>1.0750636132315523</c:v>
              </c:pt>
              <c:pt idx="1045">
                <c:v>1.1051738761662424</c:v>
              </c:pt>
              <c:pt idx="1046">
                <c:v>1.1208651399491094</c:v>
              </c:pt>
              <c:pt idx="1047">
                <c:v>1.1607294317217982</c:v>
              </c:pt>
              <c:pt idx="1048">
                <c:v>1.1378286683630194</c:v>
              </c:pt>
              <c:pt idx="1049">
                <c:v>1.1772688719253601</c:v>
              </c:pt>
              <c:pt idx="1050">
                <c:v>1.1882951653944018</c:v>
              </c:pt>
              <c:pt idx="1051">
                <c:v>1.16412213740458</c:v>
              </c:pt>
              <c:pt idx="1052">
                <c:v>1.1823579304495335</c:v>
              </c:pt>
              <c:pt idx="1053">
                <c:v>1.1348600508905848</c:v>
              </c:pt>
              <c:pt idx="1054">
                <c:v>1.1191687871077183</c:v>
              </c:pt>
              <c:pt idx="1055">
                <c:v>1.1403731976251059</c:v>
              </c:pt>
              <c:pt idx="1056">
                <c:v>1.081849024597116</c:v>
              </c:pt>
              <c:pt idx="1057">
                <c:v>1.1068702290076335</c:v>
              </c:pt>
              <c:pt idx="1058">
                <c:v>1.1403731976251059</c:v>
              </c:pt>
              <c:pt idx="1059">
                <c:v>1.1043256997455471</c:v>
              </c:pt>
              <c:pt idx="1060">
                <c:v>1.1170483460559795</c:v>
              </c:pt>
              <c:pt idx="1061">
                <c:v>1.0856658184902459</c:v>
              </c:pt>
              <c:pt idx="1062">
                <c:v>1.0606446140797283</c:v>
              </c:pt>
              <c:pt idx="1063">
                <c:v>1.0860899067005936</c:v>
              </c:pt>
              <c:pt idx="1064">
                <c:v>1.1217133163698048</c:v>
              </c:pt>
              <c:pt idx="1065">
                <c:v>1.1098388464800677</c:v>
              </c:pt>
              <c:pt idx="1066">
                <c:v>1.2086513994910937</c:v>
              </c:pt>
              <c:pt idx="1067">
                <c:v>1.1488549618320607</c:v>
              </c:pt>
              <c:pt idx="1068">
                <c:v>1.2353689567430024</c:v>
              </c:pt>
              <c:pt idx="1069">
                <c:v>1.3040712468193383</c:v>
              </c:pt>
              <c:pt idx="1070">
                <c:v>1.3659881255301101</c:v>
              </c:pt>
              <c:pt idx="1071">
                <c:v>1.3901611535199323</c:v>
              </c:pt>
              <c:pt idx="1072">
                <c:v>1.3812553011026294</c:v>
              </c:pt>
              <c:pt idx="1073">
                <c:v>1.3727735368956742</c:v>
              </c:pt>
              <c:pt idx="1074">
                <c:v>1.5046649703138253</c:v>
              </c:pt>
              <c:pt idx="1075">
                <c:v>1.5330788804071243</c:v>
              </c:pt>
              <c:pt idx="1076">
                <c:v>1.5890585241730277</c:v>
              </c:pt>
              <c:pt idx="1077">
                <c:v>1.6153519932145888</c:v>
              </c:pt>
              <c:pt idx="1078">
                <c:v>1.6475826972010177</c:v>
              </c:pt>
              <c:pt idx="1079">
                <c:v>1.7663273960983883</c:v>
              </c:pt>
              <c:pt idx="1080">
                <c:v>1.7281594571670906</c:v>
              </c:pt>
              <c:pt idx="1081">
                <c:v>1.5377438507209495</c:v>
              </c:pt>
              <c:pt idx="1082">
                <c:v>1.5250212044105171</c:v>
              </c:pt>
              <c:pt idx="1083">
                <c:v>1.5949957591178965</c:v>
              </c:pt>
              <c:pt idx="1084">
                <c:v>1.6781170483460559</c:v>
              </c:pt>
              <c:pt idx="1085">
                <c:v>1.820186598812553</c:v>
              </c:pt>
              <c:pt idx="1086">
                <c:v>1.8184902459711618</c:v>
              </c:pt>
              <c:pt idx="1087">
                <c:v>1.8469041560644612</c:v>
              </c:pt>
              <c:pt idx="1088">
                <c:v>1.7285835453774383</c:v>
              </c:pt>
              <c:pt idx="1089">
                <c:v>1.7362171331636982</c:v>
              </c:pt>
              <c:pt idx="1090">
                <c:v>1.721374045801527</c:v>
              </c:pt>
              <c:pt idx="1091">
                <c:v>1.7883799830364713</c:v>
              </c:pt>
              <c:pt idx="1092">
                <c:v>1.7603901611535195</c:v>
              </c:pt>
              <c:pt idx="1093">
                <c:v>1.8256997455470736</c:v>
              </c:pt>
              <c:pt idx="1094">
                <c:v>1.7459711620016964</c:v>
              </c:pt>
              <c:pt idx="1095">
                <c:v>1.75657336726039</c:v>
              </c:pt>
              <c:pt idx="1096">
                <c:v>1.7756573367260389</c:v>
              </c:pt>
              <c:pt idx="1097">
                <c:v>1.7871077184054283</c:v>
              </c:pt>
              <c:pt idx="1098">
                <c:v>1.7536047497879554</c:v>
              </c:pt>
              <c:pt idx="1099">
                <c:v>1.7366412213740454</c:v>
              </c:pt>
              <c:pt idx="1100">
                <c:v>1.72264631043257</c:v>
              </c:pt>
              <c:pt idx="1101">
                <c:v>1.712044105173876</c:v>
              </c:pt>
              <c:pt idx="1102">
                <c:v>1.772264631043257</c:v>
              </c:pt>
              <c:pt idx="1103">
                <c:v>1.7027141645462254</c:v>
              </c:pt>
              <c:pt idx="1104">
                <c:v>1.7022900763358781</c:v>
              </c:pt>
              <c:pt idx="1105">
                <c:v>1.7184054283290924</c:v>
              </c:pt>
              <c:pt idx="1106">
                <c:v>1.6840542832909242</c:v>
              </c:pt>
              <c:pt idx="1107">
                <c:v>1.7014418999151824</c:v>
              </c:pt>
              <c:pt idx="1108">
                <c:v>1.7468193384223918</c:v>
              </c:pt>
              <c:pt idx="1109">
                <c:v>1.7646310432569972</c:v>
              </c:pt>
              <c:pt idx="1110">
                <c:v>1.7307039864291771</c:v>
              </c:pt>
              <c:pt idx="1111">
                <c:v>1.8027989821882948</c:v>
              </c:pt>
              <c:pt idx="1112">
                <c:v>1.7748091603053431</c:v>
              </c:pt>
              <c:pt idx="1113">
                <c:v>1.7849872773536894</c:v>
              </c:pt>
              <c:pt idx="1114">
                <c:v>1.7803223070398642</c:v>
              </c:pt>
              <c:pt idx="1115">
                <c:v>1.8994910941475829</c:v>
              </c:pt>
              <c:pt idx="1116">
                <c:v>1.9173027989821882</c:v>
              </c:pt>
              <c:pt idx="1117">
                <c:v>1.9478371501272265</c:v>
              </c:pt>
              <c:pt idx="1118">
                <c:v>1.9618320610687019</c:v>
              </c:pt>
              <c:pt idx="1119">
                <c:v>2.0322307039864289</c:v>
              </c:pt>
              <c:pt idx="1120">
                <c:v>2.1089906700593724</c:v>
              </c:pt>
              <c:pt idx="1121">
                <c:v>2.1670907548770142</c:v>
              </c:pt>
              <c:pt idx="1122">
                <c:v>2.2048346055979646</c:v>
              </c:pt>
              <c:pt idx="1123">
                <c:v>2.2307039864291771</c:v>
              </c:pt>
              <c:pt idx="1124">
                <c:v>2.2514843087362171</c:v>
              </c:pt>
              <c:pt idx="1125">
                <c:v>2.3736217133163695</c:v>
              </c:pt>
              <c:pt idx="1126">
                <c:v>2.4262086513994907</c:v>
              </c:pt>
              <c:pt idx="1127">
                <c:v>2.429601357082273</c:v>
              </c:pt>
              <c:pt idx="1128">
                <c:v>2.6391009329940629</c:v>
              </c:pt>
              <c:pt idx="1129">
                <c:v>2.5067854113655637</c:v>
              </c:pt>
              <c:pt idx="1130">
                <c:v>2.6624257845631889</c:v>
              </c:pt>
              <c:pt idx="1131">
                <c:v>2.7226463104325695</c:v>
              </c:pt>
              <c:pt idx="1132">
                <c:v>2.5602205258693806</c:v>
              </c:pt>
              <c:pt idx="1133">
                <c:v>2.5538592027141642</c:v>
              </c:pt>
              <c:pt idx="1134">
                <c:v>2.5445292620865136</c:v>
              </c:pt>
              <c:pt idx="1135">
                <c:v>2.3566581849024595</c:v>
              </c:pt>
              <c:pt idx="1136">
                <c:v>2.3927056827820183</c:v>
              </c:pt>
              <c:pt idx="1137">
                <c:v>2.3401187446988971</c:v>
              </c:pt>
              <c:pt idx="1138">
                <c:v>2.2273112807463953</c:v>
              </c:pt>
              <c:pt idx="1139">
                <c:v>2.2184054283290924</c:v>
              </c:pt>
              <c:pt idx="1140">
                <c:v>2.2124681933842236</c:v>
              </c:pt>
              <c:pt idx="1141">
                <c:v>2.2150127226463106</c:v>
              </c:pt>
              <c:pt idx="1142">
                <c:v>2.3307888040712466</c:v>
              </c:pt>
              <c:pt idx="1143">
                <c:v>2.4245122985581</c:v>
              </c:pt>
              <c:pt idx="1144">
                <c:v>2.5241730279898218</c:v>
              </c:pt>
              <c:pt idx="1145">
                <c:v>2.333333333333333</c:v>
              </c:pt>
              <c:pt idx="1146">
                <c:v>2.3095843935538589</c:v>
              </c:pt>
              <c:pt idx="1147">
                <c:v>2.3023748939779476</c:v>
              </c:pt>
              <c:pt idx="1148">
                <c:v>2.388040712468193</c:v>
              </c:pt>
              <c:pt idx="1149">
                <c:v>2.3265479219677689</c:v>
              </c:pt>
              <c:pt idx="1150">
                <c:v>2.3129770992366412</c:v>
              </c:pt>
              <c:pt idx="1151">
                <c:v>2.2408821034775235</c:v>
              </c:pt>
              <c:pt idx="1152">
                <c:v>2.3023748939779476</c:v>
              </c:pt>
              <c:pt idx="1153">
                <c:v>2.283715012722646</c:v>
              </c:pt>
              <c:pt idx="1154">
                <c:v>2.3469041560644612</c:v>
              </c:pt>
              <c:pt idx="1155">
                <c:v>2.3261238337574213</c:v>
              </c:pt>
              <c:pt idx="1156">
                <c:v>2.3197625106022048</c:v>
              </c:pt>
              <c:pt idx="1157">
                <c:v>2.3367260390161149</c:v>
              </c:pt>
              <c:pt idx="1158">
                <c:v>2.3804071246819336</c:v>
              </c:pt>
              <c:pt idx="1159">
                <c:v>2.3248515691263782</c:v>
              </c:pt>
              <c:pt idx="1160">
                <c:v>2.2128922815945717</c:v>
              </c:pt>
              <c:pt idx="1161">
                <c:v>2.2226463104325695</c:v>
              </c:pt>
              <c:pt idx="1162">
                <c:v>2.2209499575911789</c:v>
              </c:pt>
              <c:pt idx="1163">
                <c:v>2.2998303647158607</c:v>
              </c:pt>
              <c:pt idx="1164">
                <c:v>2.29813401187447</c:v>
              </c:pt>
              <c:pt idx="1165">
                <c:v>2.2675996607294318</c:v>
              </c:pt>
              <c:pt idx="1166">
                <c:v>2.1017811704834601</c:v>
              </c:pt>
              <c:pt idx="1167">
                <c:v>1.9245122985581</c:v>
              </c:pt>
              <c:pt idx="1168">
                <c:v>1.9083969465648853</c:v>
              </c:pt>
              <c:pt idx="1169">
                <c:v>1.8982188295165394</c:v>
              </c:pt>
              <c:pt idx="1170">
                <c:v>1.9079728583545377</c:v>
              </c:pt>
              <c:pt idx="1171">
                <c:v>2.03392705682782</c:v>
              </c:pt>
              <c:pt idx="1172">
                <c:v>2.0568278201865984</c:v>
              </c:pt>
              <c:pt idx="1173">
                <c:v>2.1331636980491937</c:v>
              </c:pt>
              <c:pt idx="1174">
                <c:v>2.1895674300254453</c:v>
              </c:pt>
              <c:pt idx="1175">
                <c:v>2.18490245971162</c:v>
              </c:pt>
              <c:pt idx="1176">
                <c:v>2.1111111111111112</c:v>
              </c:pt>
              <c:pt idx="1177">
                <c:v>2.203138252756573</c:v>
              </c:pt>
              <c:pt idx="1178">
                <c:v>2.3282442748091601</c:v>
              </c:pt>
              <c:pt idx="1179">
                <c:v>2.4605597964376589</c:v>
              </c:pt>
              <c:pt idx="1180">
                <c:v>2.4626802374893977</c:v>
              </c:pt>
              <c:pt idx="1181">
                <c:v>2.5754877014419</c:v>
              </c:pt>
              <c:pt idx="1182">
                <c:v>2.4999999999999996</c:v>
              </c:pt>
              <c:pt idx="1183">
                <c:v>2.5080576759966071</c:v>
              </c:pt>
              <c:pt idx="1184">
                <c:v>2.3562340966921118</c:v>
              </c:pt>
              <c:pt idx="1185">
                <c:v>2.3536895674300249</c:v>
              </c:pt>
              <c:pt idx="1186">
                <c:v>2.3837998303647154</c:v>
              </c:pt>
              <c:pt idx="1187">
                <c:v>2.4020356234096694</c:v>
              </c:pt>
              <c:pt idx="1188">
                <c:v>2.3604749787955894</c:v>
              </c:pt>
              <c:pt idx="1189">
                <c:v>2.3740458015267176</c:v>
              </c:pt>
              <c:pt idx="1190">
                <c:v>2.3685326547921965</c:v>
              </c:pt>
              <c:pt idx="1191">
                <c:v>2.2438507209499572</c:v>
              </c:pt>
              <c:pt idx="1192">
                <c:v>2.2642069550466499</c:v>
              </c:pt>
              <c:pt idx="1193">
                <c:v>2.1717557251908395</c:v>
              </c:pt>
              <c:pt idx="1194">
                <c:v>2.2650551314673448</c:v>
              </c:pt>
              <c:pt idx="1195">
                <c:v>2.191263782866836</c:v>
              </c:pt>
              <c:pt idx="1196">
                <c:v>2.1904156064461406</c:v>
              </c:pt>
              <c:pt idx="1197">
                <c:v>2.1323155216284988</c:v>
              </c:pt>
              <c:pt idx="1198">
                <c:v>2.1407972858354536</c:v>
              </c:pt>
              <c:pt idx="1199">
                <c:v>2.059796437659033</c:v>
              </c:pt>
              <c:pt idx="1200">
                <c:v>2.0619168787107718</c:v>
              </c:pt>
              <c:pt idx="1201">
                <c:v>2.0678541136556401</c:v>
              </c:pt>
              <c:pt idx="1202">
                <c:v>1.9851569126378283</c:v>
              </c:pt>
              <c:pt idx="1203">
                <c:v>1.9550466497031378</c:v>
              </c:pt>
              <c:pt idx="1204">
                <c:v>1.9045801526717554</c:v>
              </c:pt>
              <c:pt idx="1205">
                <c:v>1.9215436810856654</c:v>
              </c:pt>
              <c:pt idx="1206">
                <c:v>1.8910093299406276</c:v>
              </c:pt>
              <c:pt idx="1207">
                <c:v>1.935962680237489</c:v>
              </c:pt>
              <c:pt idx="1208">
                <c:v>2.0513146734520777</c:v>
              </c:pt>
              <c:pt idx="1209">
                <c:v>2.0368956743002542</c:v>
              </c:pt>
              <c:pt idx="1210">
                <c:v>2.0665818490245971</c:v>
              </c:pt>
              <c:pt idx="1211">
                <c:v>2.0114503816793894</c:v>
              </c:pt>
              <c:pt idx="1212">
                <c:v>1.9741306191687866</c:v>
              </c:pt>
              <c:pt idx="1213">
                <c:v>1.9499575911789653</c:v>
              </c:pt>
              <c:pt idx="1214">
                <c:v>1.9660729431721795</c:v>
              </c:pt>
              <c:pt idx="1215">
                <c:v>1.9173027989821882</c:v>
              </c:pt>
              <c:pt idx="1216">
                <c:v>1.8486005089058524</c:v>
              </c:pt>
              <c:pt idx="1217">
                <c:v>1.7557251908396942</c:v>
              </c:pt>
              <c:pt idx="1218">
                <c:v>1.7061068702290076</c:v>
              </c:pt>
              <c:pt idx="1219">
                <c:v>1.8015267175572518</c:v>
              </c:pt>
              <c:pt idx="1220">
                <c:v>1.6747243426632741</c:v>
              </c:pt>
              <c:pt idx="1221">
                <c:v>1.6178965224766748</c:v>
              </c:pt>
              <c:pt idx="1222">
                <c:v>1.625106022052587</c:v>
              </c:pt>
              <c:pt idx="1223">
                <c:v>1.6284987277353689</c:v>
              </c:pt>
              <c:pt idx="1224">
                <c:v>1.6017811704834606</c:v>
              </c:pt>
              <c:pt idx="1225">
                <c:v>1.5347752332485158</c:v>
              </c:pt>
              <c:pt idx="1226">
                <c:v>1.5271416454622559</c:v>
              </c:pt>
              <c:pt idx="1227">
                <c:v>1.4821882951653942</c:v>
              </c:pt>
              <c:pt idx="1228">
                <c:v>1.3753180661577606</c:v>
              </c:pt>
              <c:pt idx="1229">
                <c:v>1.4376590330788801</c:v>
              </c:pt>
              <c:pt idx="1230">
                <c:v>1.4245122985581</c:v>
              </c:pt>
              <c:pt idx="1231">
                <c:v>1.4588634435962677</c:v>
              </c:pt>
              <c:pt idx="1232">
                <c:v>1.4478371501272265</c:v>
              </c:pt>
              <c:pt idx="1233">
                <c:v>1.5928753180661577</c:v>
              </c:pt>
              <c:pt idx="1234">
                <c:v>1.5581000848176423</c:v>
              </c:pt>
              <c:pt idx="1235">
                <c:v>1.66793893129771</c:v>
              </c:pt>
              <c:pt idx="1236">
                <c:v>1.6505513146734518</c:v>
              </c:pt>
              <c:pt idx="1237">
                <c:v>1.6200169635284136</c:v>
              </c:pt>
              <c:pt idx="1238">
                <c:v>1.5212044105173876</c:v>
              </c:pt>
              <c:pt idx="1239">
                <c:v>1.5135708227311282</c:v>
              </c:pt>
              <c:pt idx="1240">
                <c:v>1.5559796437659035</c:v>
              </c:pt>
              <c:pt idx="1241">
                <c:v>1.5856658184902459</c:v>
              </c:pt>
              <c:pt idx="1242">
                <c:v>1.5237489397794741</c:v>
              </c:pt>
              <c:pt idx="1243">
                <c:v>1.5589482612383372</c:v>
              </c:pt>
              <c:pt idx="1244">
                <c:v>1.5148430873621712</c:v>
              </c:pt>
              <c:pt idx="1245">
                <c:v>1.4885496183206102</c:v>
              </c:pt>
              <c:pt idx="1246">
                <c:v>1.5089058524173029</c:v>
              </c:pt>
              <c:pt idx="1247">
                <c:v>1.4105173876166242</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44082</c:v>
              </c:pt>
              <c:pt idx="26">
                <c:v>44083</c:v>
              </c:pt>
              <c:pt idx="27">
                <c:v>44084</c:v>
              </c:pt>
              <c:pt idx="28">
                <c:v>44085</c:v>
              </c:pt>
              <c:pt idx="29">
                <c:v>44088</c:v>
              </c:pt>
              <c:pt idx="30">
                <c:v>44089</c:v>
              </c:pt>
              <c:pt idx="31">
                <c:v>44090</c:v>
              </c:pt>
              <c:pt idx="32">
                <c:v>44091</c:v>
              </c:pt>
              <c:pt idx="33">
                <c:v>44092</c:v>
              </c:pt>
              <c:pt idx="34">
                <c:v>44095</c:v>
              </c:pt>
              <c:pt idx="35">
                <c:v>44096</c:v>
              </c:pt>
              <c:pt idx="36">
                <c:v>44097</c:v>
              </c:pt>
              <c:pt idx="37">
                <c:v>44098</c:v>
              </c:pt>
              <c:pt idx="38">
                <c:v>44099</c:v>
              </c:pt>
              <c:pt idx="39">
                <c:v>44102</c:v>
              </c:pt>
              <c:pt idx="40">
                <c:v>44103</c:v>
              </c:pt>
              <c:pt idx="41">
                <c:v>44104</c:v>
              </c:pt>
              <c:pt idx="42">
                <c:v>44105</c:v>
              </c:pt>
              <c:pt idx="43">
                <c:v>44106</c:v>
              </c:pt>
              <c:pt idx="44">
                <c:v>44109</c:v>
              </c:pt>
              <c:pt idx="45">
                <c:v>44110</c:v>
              </c:pt>
              <c:pt idx="46">
                <c:v>44111</c:v>
              </c:pt>
              <c:pt idx="47">
                <c:v>44112</c:v>
              </c:pt>
              <c:pt idx="48">
                <c:v>44113</c:v>
              </c:pt>
              <c:pt idx="49">
                <c:v>44117</c:v>
              </c:pt>
              <c:pt idx="50">
                <c:v>44118</c:v>
              </c:pt>
              <c:pt idx="51">
                <c:v>44119</c:v>
              </c:pt>
              <c:pt idx="52">
                <c:v>44120</c:v>
              </c:pt>
              <c:pt idx="53">
                <c:v>44123</c:v>
              </c:pt>
              <c:pt idx="54">
                <c:v>44124</c:v>
              </c:pt>
              <c:pt idx="55">
                <c:v>44125</c:v>
              </c:pt>
              <c:pt idx="56">
                <c:v>44126</c:v>
              </c:pt>
              <c:pt idx="57">
                <c:v>44127</c:v>
              </c:pt>
              <c:pt idx="58">
                <c:v>44130</c:v>
              </c:pt>
              <c:pt idx="59">
                <c:v>44131</c:v>
              </c:pt>
              <c:pt idx="60">
                <c:v>44132</c:v>
              </c:pt>
              <c:pt idx="61">
                <c:v>44133</c:v>
              </c:pt>
              <c:pt idx="62">
                <c:v>44134</c:v>
              </c:pt>
              <c:pt idx="63">
                <c:v>44137</c:v>
              </c:pt>
              <c:pt idx="64">
                <c:v>44138</c:v>
              </c:pt>
              <c:pt idx="65">
                <c:v>44139</c:v>
              </c:pt>
              <c:pt idx="66">
                <c:v>44140</c:v>
              </c:pt>
              <c:pt idx="67">
                <c:v>44141</c:v>
              </c:pt>
              <c:pt idx="68">
                <c:v>44144</c:v>
              </c:pt>
              <c:pt idx="69">
                <c:v>44145</c:v>
              </c:pt>
              <c:pt idx="70">
                <c:v>44147</c:v>
              </c:pt>
              <c:pt idx="71">
                <c:v>44148</c:v>
              </c:pt>
              <c:pt idx="72">
                <c:v>44151</c:v>
              </c:pt>
              <c:pt idx="73">
                <c:v>44152</c:v>
              </c:pt>
              <c:pt idx="74">
                <c:v>44153</c:v>
              </c:pt>
              <c:pt idx="75">
                <c:v>44154</c:v>
              </c:pt>
              <c:pt idx="76">
                <c:v>44155</c:v>
              </c:pt>
              <c:pt idx="77">
                <c:v>44158</c:v>
              </c:pt>
              <c:pt idx="78">
                <c:v>44159</c:v>
              </c:pt>
              <c:pt idx="79">
                <c:v>44160</c:v>
              </c:pt>
              <c:pt idx="80">
                <c:v>44162</c:v>
              </c:pt>
              <c:pt idx="81">
                <c:v>44165</c:v>
              </c:pt>
              <c:pt idx="82">
                <c:v>44166</c:v>
              </c:pt>
              <c:pt idx="83">
                <c:v>44167</c:v>
              </c:pt>
              <c:pt idx="84">
                <c:v>44168</c:v>
              </c:pt>
              <c:pt idx="85">
                <c:v>44169</c:v>
              </c:pt>
              <c:pt idx="86">
                <c:v>44172</c:v>
              </c:pt>
              <c:pt idx="87">
                <c:v>44173</c:v>
              </c:pt>
              <c:pt idx="88">
                <c:v>44174</c:v>
              </c:pt>
              <c:pt idx="89">
                <c:v>44175</c:v>
              </c:pt>
              <c:pt idx="90">
                <c:v>44176</c:v>
              </c:pt>
              <c:pt idx="91">
                <c:v>44179</c:v>
              </c:pt>
              <c:pt idx="92">
                <c:v>44180</c:v>
              </c:pt>
              <c:pt idx="93">
                <c:v>44181</c:v>
              </c:pt>
              <c:pt idx="94">
                <c:v>44182</c:v>
              </c:pt>
              <c:pt idx="95">
                <c:v>44183</c:v>
              </c:pt>
              <c:pt idx="96">
                <c:v>44186</c:v>
              </c:pt>
              <c:pt idx="97">
                <c:v>44187</c:v>
              </c:pt>
              <c:pt idx="98">
                <c:v>44188</c:v>
              </c:pt>
              <c:pt idx="99">
                <c:v>44189</c:v>
              </c:pt>
              <c:pt idx="100">
                <c:v>44193</c:v>
              </c:pt>
              <c:pt idx="101">
                <c:v>44194</c:v>
              </c:pt>
              <c:pt idx="102">
                <c:v>44195</c:v>
              </c:pt>
              <c:pt idx="103">
                <c:v>44196</c:v>
              </c:pt>
              <c:pt idx="104">
                <c:v>44200</c:v>
              </c:pt>
              <c:pt idx="105">
                <c:v>44201</c:v>
              </c:pt>
              <c:pt idx="106">
                <c:v>44202</c:v>
              </c:pt>
              <c:pt idx="107">
                <c:v>44203</c:v>
              </c:pt>
              <c:pt idx="108">
                <c:v>44204</c:v>
              </c:pt>
              <c:pt idx="109">
                <c:v>44207</c:v>
              </c:pt>
              <c:pt idx="110">
                <c:v>44208</c:v>
              </c:pt>
              <c:pt idx="111">
                <c:v>44209</c:v>
              </c:pt>
              <c:pt idx="112">
                <c:v>44210</c:v>
              </c:pt>
              <c:pt idx="113">
                <c:v>44211</c:v>
              </c:pt>
              <c:pt idx="114">
                <c:v>44215</c:v>
              </c:pt>
              <c:pt idx="115">
                <c:v>44216</c:v>
              </c:pt>
              <c:pt idx="116">
                <c:v>44217</c:v>
              </c:pt>
              <c:pt idx="117">
                <c:v>44218</c:v>
              </c:pt>
              <c:pt idx="118">
                <c:v>44221</c:v>
              </c:pt>
              <c:pt idx="119">
                <c:v>44222</c:v>
              </c:pt>
              <c:pt idx="120">
                <c:v>44223</c:v>
              </c:pt>
              <c:pt idx="121">
                <c:v>44224</c:v>
              </c:pt>
              <c:pt idx="122">
                <c:v>44225</c:v>
              </c:pt>
              <c:pt idx="123">
                <c:v>44228</c:v>
              </c:pt>
              <c:pt idx="124">
                <c:v>44229</c:v>
              </c:pt>
              <c:pt idx="125">
                <c:v>44230</c:v>
              </c:pt>
              <c:pt idx="126">
                <c:v>44231</c:v>
              </c:pt>
              <c:pt idx="127">
                <c:v>44232</c:v>
              </c:pt>
              <c:pt idx="128">
                <c:v>44235</c:v>
              </c:pt>
              <c:pt idx="129">
                <c:v>44236</c:v>
              </c:pt>
              <c:pt idx="130">
                <c:v>44237</c:v>
              </c:pt>
              <c:pt idx="131">
                <c:v>44238</c:v>
              </c:pt>
              <c:pt idx="132">
                <c:v>44239</c:v>
              </c:pt>
              <c:pt idx="133">
                <c:v>44243</c:v>
              </c:pt>
              <c:pt idx="134">
                <c:v>44244</c:v>
              </c:pt>
              <c:pt idx="135">
                <c:v>44245</c:v>
              </c:pt>
              <c:pt idx="136">
                <c:v>44246</c:v>
              </c:pt>
              <c:pt idx="137">
                <c:v>44249</c:v>
              </c:pt>
              <c:pt idx="138">
                <c:v>44250</c:v>
              </c:pt>
              <c:pt idx="139">
                <c:v>44251</c:v>
              </c:pt>
              <c:pt idx="140">
                <c:v>44252</c:v>
              </c:pt>
              <c:pt idx="141">
                <c:v>44253</c:v>
              </c:pt>
              <c:pt idx="142">
                <c:v>44256</c:v>
              </c:pt>
              <c:pt idx="143">
                <c:v>44257</c:v>
              </c:pt>
              <c:pt idx="144">
                <c:v>44258</c:v>
              </c:pt>
              <c:pt idx="145">
                <c:v>44259</c:v>
              </c:pt>
              <c:pt idx="146">
                <c:v>44260</c:v>
              </c:pt>
              <c:pt idx="147">
                <c:v>44263</c:v>
              </c:pt>
              <c:pt idx="148">
                <c:v>44264</c:v>
              </c:pt>
              <c:pt idx="149">
                <c:v>44265</c:v>
              </c:pt>
              <c:pt idx="150">
                <c:v>44266</c:v>
              </c:pt>
              <c:pt idx="151">
                <c:v>44267</c:v>
              </c:pt>
              <c:pt idx="152">
                <c:v>44270</c:v>
              </c:pt>
              <c:pt idx="153">
                <c:v>44271</c:v>
              </c:pt>
              <c:pt idx="154">
                <c:v>44272</c:v>
              </c:pt>
              <c:pt idx="155">
                <c:v>44273</c:v>
              </c:pt>
              <c:pt idx="156">
                <c:v>44274</c:v>
              </c:pt>
              <c:pt idx="157">
                <c:v>44277</c:v>
              </c:pt>
              <c:pt idx="158">
                <c:v>44278</c:v>
              </c:pt>
              <c:pt idx="159">
                <c:v>44279</c:v>
              </c:pt>
              <c:pt idx="160">
                <c:v>44280</c:v>
              </c:pt>
              <c:pt idx="161">
                <c:v>44281</c:v>
              </c:pt>
              <c:pt idx="162">
                <c:v>44284</c:v>
              </c:pt>
              <c:pt idx="163">
                <c:v>44285</c:v>
              </c:pt>
              <c:pt idx="164">
                <c:v>44286</c:v>
              </c:pt>
              <c:pt idx="165">
                <c:v>44287</c:v>
              </c:pt>
              <c:pt idx="166">
                <c:v>44291</c:v>
              </c:pt>
              <c:pt idx="167">
                <c:v>44292</c:v>
              </c:pt>
              <c:pt idx="168">
                <c:v>44293</c:v>
              </c:pt>
              <c:pt idx="169">
                <c:v>44294</c:v>
              </c:pt>
              <c:pt idx="170">
                <c:v>44295</c:v>
              </c:pt>
              <c:pt idx="171">
                <c:v>44298</c:v>
              </c:pt>
              <c:pt idx="172">
                <c:v>44299</c:v>
              </c:pt>
              <c:pt idx="173">
                <c:v>44300</c:v>
              </c:pt>
              <c:pt idx="174">
                <c:v>44301</c:v>
              </c:pt>
              <c:pt idx="175">
                <c:v>44302</c:v>
              </c:pt>
              <c:pt idx="176">
                <c:v>44305</c:v>
              </c:pt>
              <c:pt idx="177">
                <c:v>44306</c:v>
              </c:pt>
              <c:pt idx="178">
                <c:v>44307</c:v>
              </c:pt>
              <c:pt idx="179">
                <c:v>44308</c:v>
              </c:pt>
              <c:pt idx="180">
                <c:v>44309</c:v>
              </c:pt>
              <c:pt idx="181">
                <c:v>44312</c:v>
              </c:pt>
              <c:pt idx="182">
                <c:v>44313</c:v>
              </c:pt>
              <c:pt idx="183">
                <c:v>44314</c:v>
              </c:pt>
              <c:pt idx="184">
                <c:v>44315</c:v>
              </c:pt>
              <c:pt idx="185">
                <c:v>44316</c:v>
              </c:pt>
              <c:pt idx="186">
                <c:v>44319</c:v>
              </c:pt>
              <c:pt idx="187">
                <c:v>44320</c:v>
              </c:pt>
              <c:pt idx="188">
                <c:v>44321</c:v>
              </c:pt>
              <c:pt idx="189">
                <c:v>44322</c:v>
              </c:pt>
              <c:pt idx="190">
                <c:v>44323</c:v>
              </c:pt>
              <c:pt idx="191">
                <c:v>44326</c:v>
              </c:pt>
              <c:pt idx="192">
                <c:v>44327</c:v>
              </c:pt>
              <c:pt idx="193">
                <c:v>44328</c:v>
              </c:pt>
              <c:pt idx="194">
                <c:v>44329</c:v>
              </c:pt>
              <c:pt idx="195">
                <c:v>44330</c:v>
              </c:pt>
              <c:pt idx="196">
                <c:v>44333</c:v>
              </c:pt>
              <c:pt idx="197">
                <c:v>44334</c:v>
              </c:pt>
              <c:pt idx="198">
                <c:v>44335</c:v>
              </c:pt>
              <c:pt idx="199">
                <c:v>44336</c:v>
              </c:pt>
              <c:pt idx="200">
                <c:v>44337</c:v>
              </c:pt>
              <c:pt idx="201">
                <c:v>44340</c:v>
              </c:pt>
              <c:pt idx="202">
                <c:v>44341</c:v>
              </c:pt>
              <c:pt idx="203">
                <c:v>44342</c:v>
              </c:pt>
              <c:pt idx="204">
                <c:v>44343</c:v>
              </c:pt>
              <c:pt idx="205">
                <c:v>44344</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44383</c:v>
              </c:pt>
              <c:pt idx="231">
                <c:v>44384</c:v>
              </c:pt>
              <c:pt idx="232">
                <c:v>44385</c:v>
              </c:pt>
              <c:pt idx="233">
                <c:v>44386</c:v>
              </c:pt>
              <c:pt idx="234">
                <c:v>44389</c:v>
              </c:pt>
              <c:pt idx="235">
                <c:v>44390</c:v>
              </c:pt>
              <c:pt idx="236">
                <c:v>44391</c:v>
              </c:pt>
              <c:pt idx="237">
                <c:v>44392</c:v>
              </c:pt>
              <c:pt idx="238">
                <c:v>44393</c:v>
              </c:pt>
              <c:pt idx="239">
                <c:v>44396</c:v>
              </c:pt>
              <c:pt idx="240">
                <c:v>44397</c:v>
              </c:pt>
              <c:pt idx="241">
                <c:v>44398</c:v>
              </c:pt>
              <c:pt idx="242">
                <c:v>44399</c:v>
              </c:pt>
              <c:pt idx="243">
                <c:v>44400</c:v>
              </c:pt>
              <c:pt idx="244">
                <c:v>44403</c:v>
              </c:pt>
              <c:pt idx="245">
                <c:v>44404</c:v>
              </c:pt>
              <c:pt idx="246">
                <c:v>44405</c:v>
              </c:pt>
              <c:pt idx="247">
                <c:v>44406</c:v>
              </c:pt>
              <c:pt idx="248">
                <c:v>44407</c:v>
              </c:pt>
              <c:pt idx="249">
                <c:v>44410</c:v>
              </c:pt>
              <c:pt idx="250">
                <c:v>44411</c:v>
              </c:pt>
              <c:pt idx="251">
                <c:v>44412</c:v>
              </c:pt>
              <c:pt idx="252">
                <c:v>44413</c:v>
              </c:pt>
              <c:pt idx="253">
                <c:v>44414</c:v>
              </c:pt>
              <c:pt idx="254">
                <c:v>44417</c:v>
              </c:pt>
              <c:pt idx="255">
                <c:v>44418</c:v>
              </c:pt>
              <c:pt idx="256">
                <c:v>44419</c:v>
              </c:pt>
              <c:pt idx="257">
                <c:v>44420</c:v>
              </c:pt>
              <c:pt idx="258">
                <c:v>44421</c:v>
              </c:pt>
              <c:pt idx="259">
                <c:v>44424</c:v>
              </c:pt>
              <c:pt idx="260">
                <c:v>44425</c:v>
              </c:pt>
              <c:pt idx="261">
                <c:v>44426</c:v>
              </c:pt>
              <c:pt idx="262">
                <c:v>44427</c:v>
              </c:pt>
              <c:pt idx="263">
                <c:v>44428</c:v>
              </c:pt>
              <c:pt idx="264">
                <c:v>44431</c:v>
              </c:pt>
              <c:pt idx="265">
                <c:v>44432</c:v>
              </c:pt>
              <c:pt idx="266">
                <c:v>44433</c:v>
              </c:pt>
              <c:pt idx="267">
                <c:v>44434</c:v>
              </c:pt>
              <c:pt idx="268">
                <c:v>44435</c:v>
              </c:pt>
              <c:pt idx="269">
                <c:v>44438</c:v>
              </c:pt>
              <c:pt idx="270">
                <c:v>44439</c:v>
              </c:pt>
              <c:pt idx="271">
                <c:v>44440</c:v>
              </c:pt>
              <c:pt idx="272">
                <c:v>44441</c:v>
              </c:pt>
              <c:pt idx="273">
                <c:v>44442</c:v>
              </c:pt>
              <c:pt idx="274">
                <c:v>44446</c:v>
              </c:pt>
              <c:pt idx="275">
                <c:v>44447</c:v>
              </c:pt>
              <c:pt idx="276">
                <c:v>44448</c:v>
              </c:pt>
              <c:pt idx="277">
                <c:v>44449</c:v>
              </c:pt>
              <c:pt idx="278">
                <c:v>44452</c:v>
              </c:pt>
              <c:pt idx="279">
                <c:v>44453</c:v>
              </c:pt>
              <c:pt idx="280">
                <c:v>44454</c:v>
              </c:pt>
              <c:pt idx="281">
                <c:v>44455</c:v>
              </c:pt>
              <c:pt idx="282">
                <c:v>44456</c:v>
              </c:pt>
              <c:pt idx="283">
                <c:v>44459</c:v>
              </c:pt>
              <c:pt idx="284">
                <c:v>44460</c:v>
              </c:pt>
              <c:pt idx="285">
                <c:v>44461</c:v>
              </c:pt>
              <c:pt idx="286">
                <c:v>44462</c:v>
              </c:pt>
              <c:pt idx="287">
                <c:v>44463</c:v>
              </c:pt>
              <c:pt idx="288">
                <c:v>44466</c:v>
              </c:pt>
              <c:pt idx="289">
                <c:v>44467</c:v>
              </c:pt>
              <c:pt idx="290">
                <c:v>44468</c:v>
              </c:pt>
              <c:pt idx="291">
                <c:v>44469</c:v>
              </c:pt>
              <c:pt idx="292">
                <c:v>44470</c:v>
              </c:pt>
              <c:pt idx="293">
                <c:v>44473</c:v>
              </c:pt>
              <c:pt idx="294">
                <c:v>44474</c:v>
              </c:pt>
              <c:pt idx="295">
                <c:v>44475</c:v>
              </c:pt>
              <c:pt idx="296">
                <c:v>44476</c:v>
              </c:pt>
              <c:pt idx="297">
                <c:v>44477</c:v>
              </c:pt>
              <c:pt idx="298">
                <c:v>44481</c:v>
              </c:pt>
              <c:pt idx="299">
                <c:v>44482</c:v>
              </c:pt>
              <c:pt idx="300">
                <c:v>44483</c:v>
              </c:pt>
              <c:pt idx="301">
                <c:v>44484</c:v>
              </c:pt>
              <c:pt idx="302">
                <c:v>44487</c:v>
              </c:pt>
              <c:pt idx="303">
                <c:v>44488</c:v>
              </c:pt>
              <c:pt idx="304">
                <c:v>44489</c:v>
              </c:pt>
              <c:pt idx="305">
                <c:v>44490</c:v>
              </c:pt>
              <c:pt idx="306">
                <c:v>44491</c:v>
              </c:pt>
              <c:pt idx="307">
                <c:v>44494</c:v>
              </c:pt>
              <c:pt idx="308">
                <c:v>44495</c:v>
              </c:pt>
              <c:pt idx="309">
                <c:v>44496</c:v>
              </c:pt>
              <c:pt idx="310">
                <c:v>44497</c:v>
              </c:pt>
              <c:pt idx="311">
                <c:v>44498</c:v>
              </c:pt>
              <c:pt idx="312">
                <c:v>44501</c:v>
              </c:pt>
              <c:pt idx="313">
                <c:v>44502</c:v>
              </c:pt>
              <c:pt idx="314">
                <c:v>44503</c:v>
              </c:pt>
              <c:pt idx="315">
                <c:v>44504</c:v>
              </c:pt>
              <c:pt idx="316">
                <c:v>44505</c:v>
              </c:pt>
              <c:pt idx="317">
                <c:v>44508</c:v>
              </c:pt>
              <c:pt idx="318">
                <c:v>44509</c:v>
              </c:pt>
              <c:pt idx="319">
                <c:v>44510</c:v>
              </c:pt>
              <c:pt idx="320">
                <c:v>44512</c:v>
              </c:pt>
              <c:pt idx="321">
                <c:v>44515</c:v>
              </c:pt>
              <c:pt idx="322">
                <c:v>44516</c:v>
              </c:pt>
              <c:pt idx="323">
                <c:v>44517</c:v>
              </c:pt>
              <c:pt idx="324">
                <c:v>44518</c:v>
              </c:pt>
              <c:pt idx="325">
                <c:v>44519</c:v>
              </c:pt>
              <c:pt idx="326">
                <c:v>44522</c:v>
              </c:pt>
              <c:pt idx="327">
                <c:v>44523</c:v>
              </c:pt>
              <c:pt idx="328">
                <c:v>44524</c:v>
              </c:pt>
              <c:pt idx="329">
                <c:v>44526</c:v>
              </c:pt>
              <c:pt idx="330">
                <c:v>44529</c:v>
              </c:pt>
              <c:pt idx="331">
                <c:v>44530</c:v>
              </c:pt>
              <c:pt idx="332">
                <c:v>44531</c:v>
              </c:pt>
              <c:pt idx="333">
                <c:v>44532</c:v>
              </c:pt>
              <c:pt idx="334">
                <c:v>44533</c:v>
              </c:pt>
              <c:pt idx="335">
                <c:v>44536</c:v>
              </c:pt>
              <c:pt idx="336">
                <c:v>44537</c:v>
              </c:pt>
              <c:pt idx="337">
                <c:v>44538</c:v>
              </c:pt>
              <c:pt idx="338">
                <c:v>44539</c:v>
              </c:pt>
              <c:pt idx="339">
                <c:v>44540</c:v>
              </c:pt>
              <c:pt idx="340">
                <c:v>44543</c:v>
              </c:pt>
              <c:pt idx="341">
                <c:v>44544</c:v>
              </c:pt>
              <c:pt idx="342">
                <c:v>44545</c:v>
              </c:pt>
              <c:pt idx="343">
                <c:v>44546</c:v>
              </c:pt>
              <c:pt idx="344">
                <c:v>44547</c:v>
              </c:pt>
              <c:pt idx="345">
                <c:v>44550</c:v>
              </c:pt>
              <c:pt idx="346">
                <c:v>44551</c:v>
              </c:pt>
              <c:pt idx="347">
                <c:v>44552</c:v>
              </c:pt>
              <c:pt idx="348">
                <c:v>44553</c:v>
              </c:pt>
              <c:pt idx="349">
                <c:v>44557</c:v>
              </c:pt>
              <c:pt idx="350">
                <c:v>44558</c:v>
              </c:pt>
              <c:pt idx="351">
                <c:v>44559</c:v>
              </c:pt>
              <c:pt idx="352">
                <c:v>44560</c:v>
              </c:pt>
              <c:pt idx="353">
                <c:v>44561</c:v>
              </c:pt>
              <c:pt idx="354">
                <c:v>44564</c:v>
              </c:pt>
              <c:pt idx="355">
                <c:v>44565</c:v>
              </c:pt>
              <c:pt idx="356">
                <c:v>44566</c:v>
              </c:pt>
              <c:pt idx="357">
                <c:v>44567</c:v>
              </c:pt>
              <c:pt idx="358">
                <c:v>44568</c:v>
              </c:pt>
              <c:pt idx="359">
                <c:v>44571</c:v>
              </c:pt>
              <c:pt idx="360">
                <c:v>44572</c:v>
              </c:pt>
              <c:pt idx="361">
                <c:v>44573</c:v>
              </c:pt>
              <c:pt idx="362">
                <c:v>44574</c:v>
              </c:pt>
              <c:pt idx="363">
                <c:v>44575</c:v>
              </c:pt>
              <c:pt idx="364">
                <c:v>44579</c:v>
              </c:pt>
              <c:pt idx="365">
                <c:v>44580</c:v>
              </c:pt>
              <c:pt idx="366">
                <c:v>44581</c:v>
              </c:pt>
              <c:pt idx="367">
                <c:v>44582</c:v>
              </c:pt>
              <c:pt idx="368">
                <c:v>44585</c:v>
              </c:pt>
              <c:pt idx="369">
                <c:v>44586</c:v>
              </c:pt>
              <c:pt idx="370">
                <c:v>44587</c:v>
              </c:pt>
              <c:pt idx="371">
                <c:v>44588</c:v>
              </c:pt>
              <c:pt idx="372">
                <c:v>44589</c:v>
              </c:pt>
              <c:pt idx="373">
                <c:v>44592</c:v>
              </c:pt>
              <c:pt idx="374">
                <c:v>44593</c:v>
              </c:pt>
              <c:pt idx="375">
                <c:v>44594</c:v>
              </c:pt>
              <c:pt idx="376">
                <c:v>44595</c:v>
              </c:pt>
              <c:pt idx="377">
                <c:v>44596</c:v>
              </c:pt>
              <c:pt idx="378">
                <c:v>44599</c:v>
              </c:pt>
              <c:pt idx="379">
                <c:v>44600</c:v>
              </c:pt>
              <c:pt idx="380">
                <c:v>44601</c:v>
              </c:pt>
              <c:pt idx="381">
                <c:v>44602</c:v>
              </c:pt>
              <c:pt idx="382">
                <c:v>44603</c:v>
              </c:pt>
              <c:pt idx="383">
                <c:v>44606</c:v>
              </c:pt>
              <c:pt idx="384">
                <c:v>44607</c:v>
              </c:pt>
              <c:pt idx="385">
                <c:v>44608</c:v>
              </c:pt>
              <c:pt idx="386">
                <c:v>44609</c:v>
              </c:pt>
              <c:pt idx="387">
                <c:v>44610</c:v>
              </c:pt>
              <c:pt idx="388">
                <c:v>44614</c:v>
              </c:pt>
              <c:pt idx="389">
                <c:v>44615</c:v>
              </c:pt>
              <c:pt idx="390">
                <c:v>44616</c:v>
              </c:pt>
              <c:pt idx="391">
                <c:v>44617</c:v>
              </c:pt>
              <c:pt idx="392">
                <c:v>44620</c:v>
              </c:pt>
              <c:pt idx="393">
                <c:v>44621</c:v>
              </c:pt>
              <c:pt idx="394">
                <c:v>44622</c:v>
              </c:pt>
              <c:pt idx="395">
                <c:v>44623</c:v>
              </c:pt>
              <c:pt idx="396">
                <c:v>44624</c:v>
              </c:pt>
              <c:pt idx="397">
                <c:v>44627</c:v>
              </c:pt>
              <c:pt idx="398">
                <c:v>44628</c:v>
              </c:pt>
              <c:pt idx="399">
                <c:v>44629</c:v>
              </c:pt>
              <c:pt idx="400">
                <c:v>44630</c:v>
              </c:pt>
              <c:pt idx="401">
                <c:v>44631</c:v>
              </c:pt>
              <c:pt idx="402">
                <c:v>44634</c:v>
              </c:pt>
              <c:pt idx="403">
                <c:v>44635</c:v>
              </c:pt>
              <c:pt idx="404">
                <c:v>44636</c:v>
              </c:pt>
              <c:pt idx="405">
                <c:v>44637</c:v>
              </c:pt>
              <c:pt idx="406">
                <c:v>44638</c:v>
              </c:pt>
              <c:pt idx="407">
                <c:v>44641</c:v>
              </c:pt>
              <c:pt idx="408">
                <c:v>44642</c:v>
              </c:pt>
              <c:pt idx="409">
                <c:v>44643</c:v>
              </c:pt>
              <c:pt idx="410">
                <c:v>44644</c:v>
              </c:pt>
              <c:pt idx="411">
                <c:v>44645</c:v>
              </c:pt>
              <c:pt idx="412">
                <c:v>44648</c:v>
              </c:pt>
              <c:pt idx="413">
                <c:v>44649</c:v>
              </c:pt>
              <c:pt idx="414">
                <c:v>44650</c:v>
              </c:pt>
              <c:pt idx="415">
                <c:v>44651</c:v>
              </c:pt>
              <c:pt idx="416">
                <c:v>44652</c:v>
              </c:pt>
              <c:pt idx="417">
                <c:v>44655</c:v>
              </c:pt>
              <c:pt idx="418">
                <c:v>44656</c:v>
              </c:pt>
              <c:pt idx="419">
                <c:v>44657</c:v>
              </c:pt>
              <c:pt idx="420">
                <c:v>44658</c:v>
              </c:pt>
              <c:pt idx="421">
                <c:v>44659</c:v>
              </c:pt>
              <c:pt idx="422">
                <c:v>44662</c:v>
              </c:pt>
              <c:pt idx="423">
                <c:v>44663</c:v>
              </c:pt>
              <c:pt idx="424">
                <c:v>44664</c:v>
              </c:pt>
              <c:pt idx="425">
                <c:v>44665</c:v>
              </c:pt>
              <c:pt idx="426">
                <c:v>44669</c:v>
              </c:pt>
              <c:pt idx="427">
                <c:v>44670</c:v>
              </c:pt>
              <c:pt idx="428">
                <c:v>44671</c:v>
              </c:pt>
              <c:pt idx="429">
                <c:v>44672</c:v>
              </c:pt>
              <c:pt idx="430">
                <c:v>44673</c:v>
              </c:pt>
              <c:pt idx="431">
                <c:v>44676</c:v>
              </c:pt>
              <c:pt idx="432">
                <c:v>44677</c:v>
              </c:pt>
              <c:pt idx="433">
                <c:v>44678</c:v>
              </c:pt>
              <c:pt idx="434">
                <c:v>44679</c:v>
              </c:pt>
              <c:pt idx="435">
                <c:v>44680</c:v>
              </c:pt>
              <c:pt idx="436">
                <c:v>44683</c:v>
              </c:pt>
              <c:pt idx="437">
                <c:v>44684</c:v>
              </c:pt>
              <c:pt idx="438">
                <c:v>44685</c:v>
              </c:pt>
              <c:pt idx="439">
                <c:v>44686</c:v>
              </c:pt>
              <c:pt idx="440">
                <c:v>44687</c:v>
              </c:pt>
              <c:pt idx="441">
                <c:v>44690</c:v>
              </c:pt>
              <c:pt idx="442">
                <c:v>44691</c:v>
              </c:pt>
              <c:pt idx="443">
                <c:v>44692</c:v>
              </c:pt>
              <c:pt idx="444">
                <c:v>44693</c:v>
              </c:pt>
              <c:pt idx="445">
                <c:v>44694</c:v>
              </c:pt>
              <c:pt idx="446">
                <c:v>44697</c:v>
              </c:pt>
              <c:pt idx="447">
                <c:v>44698</c:v>
              </c:pt>
              <c:pt idx="448">
                <c:v>44699</c:v>
              </c:pt>
              <c:pt idx="449">
                <c:v>44700</c:v>
              </c:pt>
              <c:pt idx="450">
                <c:v>44701</c:v>
              </c:pt>
              <c:pt idx="451">
                <c:v>44704</c:v>
              </c:pt>
              <c:pt idx="452">
                <c:v>44705</c:v>
              </c:pt>
              <c:pt idx="453">
                <c:v>44706</c:v>
              </c:pt>
              <c:pt idx="454">
                <c:v>44707</c:v>
              </c:pt>
              <c:pt idx="455">
                <c:v>44708</c:v>
              </c:pt>
              <c:pt idx="456">
                <c:v>44712</c:v>
              </c:pt>
              <c:pt idx="457">
                <c:v>44713</c:v>
              </c:pt>
              <c:pt idx="458">
                <c:v>44714</c:v>
              </c:pt>
              <c:pt idx="459">
                <c:v>44715</c:v>
              </c:pt>
              <c:pt idx="460">
                <c:v>44718</c:v>
              </c:pt>
              <c:pt idx="461">
                <c:v>44719</c:v>
              </c:pt>
              <c:pt idx="462">
                <c:v>44720</c:v>
              </c:pt>
              <c:pt idx="463">
                <c:v>44721</c:v>
              </c:pt>
              <c:pt idx="464">
                <c:v>44722</c:v>
              </c:pt>
              <c:pt idx="465">
                <c:v>44725</c:v>
              </c:pt>
              <c:pt idx="466">
                <c:v>44726</c:v>
              </c:pt>
              <c:pt idx="467">
                <c:v>44727</c:v>
              </c:pt>
              <c:pt idx="468">
                <c:v>44728</c:v>
              </c:pt>
              <c:pt idx="469">
                <c:v>44729</c:v>
              </c:pt>
              <c:pt idx="470">
                <c:v>44733</c:v>
              </c:pt>
              <c:pt idx="471">
                <c:v>44734</c:v>
              </c:pt>
              <c:pt idx="472">
                <c:v>44735</c:v>
              </c:pt>
              <c:pt idx="473">
                <c:v>44736</c:v>
              </c:pt>
              <c:pt idx="474">
                <c:v>44739</c:v>
              </c:pt>
              <c:pt idx="475">
                <c:v>44740</c:v>
              </c:pt>
              <c:pt idx="476">
                <c:v>44741</c:v>
              </c:pt>
              <c:pt idx="477">
                <c:v>44742</c:v>
              </c:pt>
              <c:pt idx="478">
                <c:v>44743</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44810</c:v>
              </c:pt>
              <c:pt idx="524">
                <c:v>44811</c:v>
              </c:pt>
              <c:pt idx="525">
                <c:v>44812</c:v>
              </c:pt>
              <c:pt idx="526">
                <c:v>44813</c:v>
              </c:pt>
              <c:pt idx="527">
                <c:v>44816</c:v>
              </c:pt>
              <c:pt idx="528">
                <c:v>44817</c:v>
              </c:pt>
              <c:pt idx="529">
                <c:v>44818</c:v>
              </c:pt>
              <c:pt idx="530">
                <c:v>44819</c:v>
              </c:pt>
              <c:pt idx="531">
                <c:v>44820</c:v>
              </c:pt>
              <c:pt idx="532">
                <c:v>44823</c:v>
              </c:pt>
              <c:pt idx="533">
                <c:v>44824</c:v>
              </c:pt>
              <c:pt idx="534">
                <c:v>44825</c:v>
              </c:pt>
              <c:pt idx="535">
                <c:v>44826</c:v>
              </c:pt>
              <c:pt idx="536">
                <c:v>44827</c:v>
              </c:pt>
              <c:pt idx="537">
                <c:v>44830</c:v>
              </c:pt>
              <c:pt idx="538">
                <c:v>44831</c:v>
              </c:pt>
              <c:pt idx="539">
                <c:v>44832</c:v>
              </c:pt>
              <c:pt idx="540">
                <c:v>44833</c:v>
              </c:pt>
              <c:pt idx="541">
                <c:v>44834</c:v>
              </c:pt>
              <c:pt idx="542">
                <c:v>44837</c:v>
              </c:pt>
              <c:pt idx="543">
                <c:v>44838</c:v>
              </c:pt>
              <c:pt idx="544">
                <c:v>44839</c:v>
              </c:pt>
              <c:pt idx="545">
                <c:v>44840</c:v>
              </c:pt>
              <c:pt idx="546">
                <c:v>44841</c:v>
              </c:pt>
              <c:pt idx="547">
                <c:v>44845</c:v>
              </c:pt>
              <c:pt idx="548">
                <c:v>44846</c:v>
              </c:pt>
              <c:pt idx="549">
                <c:v>44847</c:v>
              </c:pt>
              <c:pt idx="550">
                <c:v>44848</c:v>
              </c:pt>
              <c:pt idx="551">
                <c:v>44851</c:v>
              </c:pt>
              <c:pt idx="552">
                <c:v>44852</c:v>
              </c:pt>
              <c:pt idx="553">
                <c:v>44853</c:v>
              </c:pt>
              <c:pt idx="554">
                <c:v>44854</c:v>
              </c:pt>
              <c:pt idx="555">
                <c:v>44855</c:v>
              </c:pt>
              <c:pt idx="556">
                <c:v>44858</c:v>
              </c:pt>
              <c:pt idx="557">
                <c:v>44859</c:v>
              </c:pt>
              <c:pt idx="558">
                <c:v>44860</c:v>
              </c:pt>
              <c:pt idx="559">
                <c:v>44861</c:v>
              </c:pt>
              <c:pt idx="560">
                <c:v>44862</c:v>
              </c:pt>
              <c:pt idx="561">
                <c:v>44865</c:v>
              </c:pt>
              <c:pt idx="562">
                <c:v>44866</c:v>
              </c:pt>
              <c:pt idx="563">
                <c:v>44867</c:v>
              </c:pt>
              <c:pt idx="564">
                <c:v>44868</c:v>
              </c:pt>
              <c:pt idx="565">
                <c:v>44869</c:v>
              </c:pt>
              <c:pt idx="566">
                <c:v>44872</c:v>
              </c:pt>
              <c:pt idx="567">
                <c:v>44873</c:v>
              </c:pt>
              <c:pt idx="568">
                <c:v>44874</c:v>
              </c:pt>
              <c:pt idx="569">
                <c:v>44875</c:v>
              </c:pt>
              <c:pt idx="570">
                <c:v>44879</c:v>
              </c:pt>
              <c:pt idx="571">
                <c:v>44880</c:v>
              </c:pt>
              <c:pt idx="572">
                <c:v>44881</c:v>
              </c:pt>
              <c:pt idx="573">
                <c:v>44882</c:v>
              </c:pt>
              <c:pt idx="574">
                <c:v>44883</c:v>
              </c:pt>
              <c:pt idx="575">
                <c:v>44886</c:v>
              </c:pt>
              <c:pt idx="576">
                <c:v>44887</c:v>
              </c:pt>
              <c:pt idx="577">
                <c:v>44888</c:v>
              </c:pt>
              <c:pt idx="578">
                <c:v>44890</c:v>
              </c:pt>
              <c:pt idx="579">
                <c:v>44893</c:v>
              </c:pt>
              <c:pt idx="580">
                <c:v>44894</c:v>
              </c:pt>
              <c:pt idx="581">
                <c:v>44895</c:v>
              </c:pt>
              <c:pt idx="582">
                <c:v>44896</c:v>
              </c:pt>
              <c:pt idx="583">
                <c:v>44897</c:v>
              </c:pt>
              <c:pt idx="584">
                <c:v>44900</c:v>
              </c:pt>
              <c:pt idx="585">
                <c:v>44901</c:v>
              </c:pt>
              <c:pt idx="586">
                <c:v>44902</c:v>
              </c:pt>
              <c:pt idx="587">
                <c:v>44903</c:v>
              </c:pt>
              <c:pt idx="588">
                <c:v>44904</c:v>
              </c:pt>
              <c:pt idx="589">
                <c:v>44907</c:v>
              </c:pt>
              <c:pt idx="590">
                <c:v>44908</c:v>
              </c:pt>
              <c:pt idx="591">
                <c:v>44909</c:v>
              </c:pt>
              <c:pt idx="592">
                <c:v>44910</c:v>
              </c:pt>
              <c:pt idx="593">
                <c:v>44911</c:v>
              </c:pt>
              <c:pt idx="594">
                <c:v>44914</c:v>
              </c:pt>
              <c:pt idx="595">
                <c:v>44915</c:v>
              </c:pt>
              <c:pt idx="596">
                <c:v>44916</c:v>
              </c:pt>
              <c:pt idx="597">
                <c:v>44917</c:v>
              </c:pt>
              <c:pt idx="598">
                <c:v>44918</c:v>
              </c:pt>
              <c:pt idx="599">
                <c:v>44922</c:v>
              </c:pt>
              <c:pt idx="600">
                <c:v>44923</c:v>
              </c:pt>
              <c:pt idx="601">
                <c:v>44924</c:v>
              </c:pt>
              <c:pt idx="602">
                <c:v>44925</c:v>
              </c:pt>
              <c:pt idx="603">
                <c:v>44929</c:v>
              </c:pt>
              <c:pt idx="604">
                <c:v>44930</c:v>
              </c:pt>
              <c:pt idx="605">
                <c:v>44931</c:v>
              </c:pt>
              <c:pt idx="606">
                <c:v>44932</c:v>
              </c:pt>
              <c:pt idx="607">
                <c:v>44935</c:v>
              </c:pt>
              <c:pt idx="608">
                <c:v>44936</c:v>
              </c:pt>
              <c:pt idx="609">
                <c:v>44937</c:v>
              </c:pt>
              <c:pt idx="610">
                <c:v>44938</c:v>
              </c:pt>
              <c:pt idx="611">
                <c:v>44939</c:v>
              </c:pt>
              <c:pt idx="612">
                <c:v>44943</c:v>
              </c:pt>
              <c:pt idx="613">
                <c:v>44944</c:v>
              </c:pt>
              <c:pt idx="614">
                <c:v>44945</c:v>
              </c:pt>
              <c:pt idx="615">
                <c:v>44946</c:v>
              </c:pt>
              <c:pt idx="616">
                <c:v>44949</c:v>
              </c:pt>
              <c:pt idx="617">
                <c:v>44950</c:v>
              </c:pt>
              <c:pt idx="618">
                <c:v>44951</c:v>
              </c:pt>
              <c:pt idx="619">
                <c:v>44952</c:v>
              </c:pt>
              <c:pt idx="620">
                <c:v>44953</c:v>
              </c:pt>
              <c:pt idx="621">
                <c:v>44956</c:v>
              </c:pt>
              <c:pt idx="622">
                <c:v>44957</c:v>
              </c:pt>
              <c:pt idx="623">
                <c:v>44958</c:v>
              </c:pt>
              <c:pt idx="624">
                <c:v>44959</c:v>
              </c:pt>
              <c:pt idx="625">
                <c:v>44960</c:v>
              </c:pt>
              <c:pt idx="626">
                <c:v>44963</c:v>
              </c:pt>
              <c:pt idx="627">
                <c:v>44964</c:v>
              </c:pt>
              <c:pt idx="628">
                <c:v>44965</c:v>
              </c:pt>
              <c:pt idx="629">
                <c:v>44966</c:v>
              </c:pt>
              <c:pt idx="630">
                <c:v>44967</c:v>
              </c:pt>
              <c:pt idx="631">
                <c:v>44970</c:v>
              </c:pt>
              <c:pt idx="632">
                <c:v>44971</c:v>
              </c:pt>
              <c:pt idx="633">
                <c:v>44972</c:v>
              </c:pt>
              <c:pt idx="634">
                <c:v>44973</c:v>
              </c:pt>
              <c:pt idx="635">
                <c:v>44974</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45026</c:v>
              </c:pt>
              <c:pt idx="670">
                <c:v>45027</c:v>
              </c:pt>
              <c:pt idx="671">
                <c:v>45028</c:v>
              </c:pt>
              <c:pt idx="672">
                <c:v>45029</c:v>
              </c:pt>
              <c:pt idx="673">
                <c:v>45030</c:v>
              </c:pt>
              <c:pt idx="674">
                <c:v>45033</c:v>
              </c:pt>
              <c:pt idx="675">
                <c:v>45034</c:v>
              </c:pt>
              <c:pt idx="676">
                <c:v>45035</c:v>
              </c:pt>
              <c:pt idx="677">
                <c:v>45036</c:v>
              </c:pt>
              <c:pt idx="678">
                <c:v>45037</c:v>
              </c:pt>
              <c:pt idx="679">
                <c:v>45040</c:v>
              </c:pt>
              <c:pt idx="680">
                <c:v>45041</c:v>
              </c:pt>
              <c:pt idx="681">
                <c:v>45042</c:v>
              </c:pt>
              <c:pt idx="682">
                <c:v>45043</c:v>
              </c:pt>
              <c:pt idx="683">
                <c:v>45044</c:v>
              </c:pt>
              <c:pt idx="684">
                <c:v>45047</c:v>
              </c:pt>
              <c:pt idx="685">
                <c:v>45048</c:v>
              </c:pt>
              <c:pt idx="686">
                <c:v>45049</c:v>
              </c:pt>
              <c:pt idx="687">
                <c:v>45050</c:v>
              </c:pt>
              <c:pt idx="688">
                <c:v>45051</c:v>
              </c:pt>
              <c:pt idx="689">
                <c:v>45054</c:v>
              </c:pt>
              <c:pt idx="690">
                <c:v>45055</c:v>
              </c:pt>
              <c:pt idx="691">
                <c:v>45056</c:v>
              </c:pt>
              <c:pt idx="692">
                <c:v>45057</c:v>
              </c:pt>
              <c:pt idx="693">
                <c:v>45058</c:v>
              </c:pt>
              <c:pt idx="694">
                <c:v>45061</c:v>
              </c:pt>
              <c:pt idx="695">
                <c:v>45062</c:v>
              </c:pt>
              <c:pt idx="696">
                <c:v>45063</c:v>
              </c:pt>
              <c:pt idx="697">
                <c:v>45064</c:v>
              </c:pt>
              <c:pt idx="698">
                <c:v>45065</c:v>
              </c:pt>
              <c:pt idx="699">
                <c:v>45068</c:v>
              </c:pt>
              <c:pt idx="700">
                <c:v>45069</c:v>
              </c:pt>
              <c:pt idx="701">
                <c:v>45070</c:v>
              </c:pt>
              <c:pt idx="702">
                <c:v>45071</c:v>
              </c:pt>
              <c:pt idx="703">
                <c:v>45072</c:v>
              </c:pt>
              <c:pt idx="704">
                <c:v>45076</c:v>
              </c:pt>
              <c:pt idx="705">
                <c:v>45077</c:v>
              </c:pt>
              <c:pt idx="706">
                <c:v>45078</c:v>
              </c:pt>
              <c:pt idx="707">
                <c:v>45079</c:v>
              </c:pt>
              <c:pt idx="708">
                <c:v>45082</c:v>
              </c:pt>
              <c:pt idx="709">
                <c:v>45083</c:v>
              </c:pt>
              <c:pt idx="710">
                <c:v>45084</c:v>
              </c:pt>
              <c:pt idx="711">
                <c:v>45085</c:v>
              </c:pt>
              <c:pt idx="712">
                <c:v>45086</c:v>
              </c:pt>
              <c:pt idx="713">
                <c:v>45089</c:v>
              </c:pt>
              <c:pt idx="714">
                <c:v>45090</c:v>
              </c:pt>
              <c:pt idx="715">
                <c:v>45091</c:v>
              </c:pt>
              <c:pt idx="716">
                <c:v>45092</c:v>
              </c:pt>
              <c:pt idx="717">
                <c:v>45093</c:v>
              </c:pt>
              <c:pt idx="718">
                <c:v>45097</c:v>
              </c:pt>
              <c:pt idx="719">
                <c:v>45098</c:v>
              </c:pt>
              <c:pt idx="720">
                <c:v>45099</c:v>
              </c:pt>
              <c:pt idx="721">
                <c:v>45100</c:v>
              </c:pt>
              <c:pt idx="722">
                <c:v>45103</c:v>
              </c:pt>
              <c:pt idx="723">
                <c:v>45104</c:v>
              </c:pt>
              <c:pt idx="724">
                <c:v>45105</c:v>
              </c:pt>
              <c:pt idx="725">
                <c:v>45106</c:v>
              </c:pt>
              <c:pt idx="726">
                <c:v>45107</c:v>
              </c:pt>
              <c:pt idx="727">
                <c:v>45110</c:v>
              </c:pt>
              <c:pt idx="728">
                <c:v>45112</c:v>
              </c:pt>
              <c:pt idx="729">
                <c:v>45113</c:v>
              </c:pt>
              <c:pt idx="730">
                <c:v>45114</c:v>
              </c:pt>
              <c:pt idx="731">
                <c:v>45117</c:v>
              </c:pt>
              <c:pt idx="732">
                <c:v>45118</c:v>
              </c:pt>
              <c:pt idx="733">
                <c:v>45119</c:v>
              </c:pt>
              <c:pt idx="734">
                <c:v>45120</c:v>
              </c:pt>
              <c:pt idx="735">
                <c:v>45121</c:v>
              </c:pt>
              <c:pt idx="736">
                <c:v>45124</c:v>
              </c:pt>
              <c:pt idx="737">
                <c:v>45125</c:v>
              </c:pt>
              <c:pt idx="738">
                <c:v>45126</c:v>
              </c:pt>
              <c:pt idx="739">
                <c:v>45127</c:v>
              </c:pt>
              <c:pt idx="740">
                <c:v>45128</c:v>
              </c:pt>
              <c:pt idx="741">
                <c:v>45131</c:v>
              </c:pt>
              <c:pt idx="742">
                <c:v>45132</c:v>
              </c:pt>
              <c:pt idx="743">
                <c:v>45133</c:v>
              </c:pt>
              <c:pt idx="744">
                <c:v>45134</c:v>
              </c:pt>
              <c:pt idx="745">
                <c:v>45135</c:v>
              </c:pt>
              <c:pt idx="746">
                <c:v>45138</c:v>
              </c:pt>
              <c:pt idx="747">
                <c:v>45139</c:v>
              </c:pt>
              <c:pt idx="748">
                <c:v>45140</c:v>
              </c:pt>
              <c:pt idx="749">
                <c:v>45141</c:v>
              </c:pt>
              <c:pt idx="750">
                <c:v>45142</c:v>
              </c:pt>
              <c:pt idx="751">
                <c:v>45145</c:v>
              </c:pt>
              <c:pt idx="752">
                <c:v>45146</c:v>
              </c:pt>
              <c:pt idx="753">
                <c:v>45147</c:v>
              </c:pt>
              <c:pt idx="754">
                <c:v>45148</c:v>
              </c:pt>
              <c:pt idx="755">
                <c:v>45149</c:v>
              </c:pt>
              <c:pt idx="756">
                <c:v>45152</c:v>
              </c:pt>
              <c:pt idx="757">
                <c:v>45153</c:v>
              </c:pt>
              <c:pt idx="758">
                <c:v>45154</c:v>
              </c:pt>
              <c:pt idx="759">
                <c:v>45155</c:v>
              </c:pt>
              <c:pt idx="760">
                <c:v>45156</c:v>
              </c:pt>
              <c:pt idx="761">
                <c:v>45159</c:v>
              </c:pt>
              <c:pt idx="762">
                <c:v>45160</c:v>
              </c:pt>
              <c:pt idx="763">
                <c:v>45161</c:v>
              </c:pt>
              <c:pt idx="764">
                <c:v>45162</c:v>
              </c:pt>
              <c:pt idx="765">
                <c:v>45163</c:v>
              </c:pt>
              <c:pt idx="766">
                <c:v>45166</c:v>
              </c:pt>
              <c:pt idx="767">
                <c:v>45167</c:v>
              </c:pt>
              <c:pt idx="768">
                <c:v>45168</c:v>
              </c:pt>
              <c:pt idx="769">
                <c:v>45169</c:v>
              </c:pt>
              <c:pt idx="770">
                <c:v>45170</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45209</c:v>
              </c:pt>
              <c:pt idx="796">
                <c:v>45210</c:v>
              </c:pt>
              <c:pt idx="797">
                <c:v>45211</c:v>
              </c:pt>
              <c:pt idx="798">
                <c:v>45212</c:v>
              </c:pt>
              <c:pt idx="799">
                <c:v>45215</c:v>
              </c:pt>
              <c:pt idx="800">
                <c:v>45216</c:v>
              </c:pt>
              <c:pt idx="801">
                <c:v>45217</c:v>
              </c:pt>
              <c:pt idx="802">
                <c:v>45218</c:v>
              </c:pt>
              <c:pt idx="803">
                <c:v>45219</c:v>
              </c:pt>
              <c:pt idx="804">
                <c:v>45222</c:v>
              </c:pt>
              <c:pt idx="805">
                <c:v>45223</c:v>
              </c:pt>
              <c:pt idx="806">
                <c:v>45224</c:v>
              </c:pt>
              <c:pt idx="807">
                <c:v>45225</c:v>
              </c:pt>
              <c:pt idx="808">
                <c:v>45226</c:v>
              </c:pt>
              <c:pt idx="809">
                <c:v>45229</c:v>
              </c:pt>
              <c:pt idx="810">
                <c:v>45230</c:v>
              </c:pt>
              <c:pt idx="811">
                <c:v>45231</c:v>
              </c:pt>
              <c:pt idx="812">
                <c:v>45232</c:v>
              </c:pt>
              <c:pt idx="813">
                <c:v>45233</c:v>
              </c:pt>
              <c:pt idx="814">
                <c:v>45236</c:v>
              </c:pt>
              <c:pt idx="815">
                <c:v>45237</c:v>
              </c:pt>
              <c:pt idx="816">
                <c:v>45238</c:v>
              </c:pt>
              <c:pt idx="817">
                <c:v>45239</c:v>
              </c:pt>
              <c:pt idx="818">
                <c:v>45240</c:v>
              </c:pt>
              <c:pt idx="819">
                <c:v>45243</c:v>
              </c:pt>
              <c:pt idx="820">
                <c:v>45244</c:v>
              </c:pt>
              <c:pt idx="821">
                <c:v>45245</c:v>
              </c:pt>
              <c:pt idx="822">
                <c:v>45246</c:v>
              </c:pt>
              <c:pt idx="823">
                <c:v>45247</c:v>
              </c:pt>
              <c:pt idx="824">
                <c:v>45250</c:v>
              </c:pt>
              <c:pt idx="825">
                <c:v>45251</c:v>
              </c:pt>
              <c:pt idx="826">
                <c:v>45252</c:v>
              </c:pt>
              <c:pt idx="827">
                <c:v>45254</c:v>
              </c:pt>
              <c:pt idx="828">
                <c:v>45257</c:v>
              </c:pt>
              <c:pt idx="829">
                <c:v>45258</c:v>
              </c:pt>
              <c:pt idx="830">
                <c:v>45259</c:v>
              </c:pt>
              <c:pt idx="831">
                <c:v>45260</c:v>
              </c:pt>
              <c:pt idx="832">
                <c:v>45261</c:v>
              </c:pt>
              <c:pt idx="833">
                <c:v>45264</c:v>
              </c:pt>
              <c:pt idx="834">
                <c:v>45265</c:v>
              </c:pt>
              <c:pt idx="835">
                <c:v>45266</c:v>
              </c:pt>
              <c:pt idx="836">
                <c:v>45267</c:v>
              </c:pt>
              <c:pt idx="837">
                <c:v>45268</c:v>
              </c:pt>
              <c:pt idx="838">
                <c:v>45271</c:v>
              </c:pt>
              <c:pt idx="839">
                <c:v>45272</c:v>
              </c:pt>
              <c:pt idx="840">
                <c:v>45273</c:v>
              </c:pt>
              <c:pt idx="841">
                <c:v>45274</c:v>
              </c:pt>
              <c:pt idx="842">
                <c:v>45275</c:v>
              </c:pt>
              <c:pt idx="843">
                <c:v>45278</c:v>
              </c:pt>
              <c:pt idx="844">
                <c:v>45279</c:v>
              </c:pt>
              <c:pt idx="845">
                <c:v>45280</c:v>
              </c:pt>
              <c:pt idx="846">
                <c:v>45281</c:v>
              </c:pt>
              <c:pt idx="847">
                <c:v>45282</c:v>
              </c:pt>
              <c:pt idx="848">
                <c:v>45286</c:v>
              </c:pt>
              <c:pt idx="849">
                <c:v>45287</c:v>
              </c:pt>
              <c:pt idx="850">
                <c:v>45288</c:v>
              </c:pt>
              <c:pt idx="851">
                <c:v>45289</c:v>
              </c:pt>
              <c:pt idx="852">
                <c:v>45293</c:v>
              </c:pt>
              <c:pt idx="853">
                <c:v>45294</c:v>
              </c:pt>
              <c:pt idx="854">
                <c:v>45295</c:v>
              </c:pt>
              <c:pt idx="855">
                <c:v>45296</c:v>
              </c:pt>
              <c:pt idx="856">
                <c:v>45299</c:v>
              </c:pt>
              <c:pt idx="857">
                <c:v>45300</c:v>
              </c:pt>
              <c:pt idx="858">
                <c:v>45301</c:v>
              </c:pt>
              <c:pt idx="859">
                <c:v>45302</c:v>
              </c:pt>
              <c:pt idx="860">
                <c:v>45303</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45342</c:v>
              </c:pt>
              <c:pt idx="886">
                <c:v>45343</c:v>
              </c:pt>
              <c:pt idx="887">
                <c:v>45344</c:v>
              </c:pt>
              <c:pt idx="888">
                <c:v>45345</c:v>
              </c:pt>
              <c:pt idx="889">
                <c:v>45348</c:v>
              </c:pt>
              <c:pt idx="890">
                <c:v>45349</c:v>
              </c:pt>
              <c:pt idx="891">
                <c:v>45350</c:v>
              </c:pt>
              <c:pt idx="892">
                <c:v>45351</c:v>
              </c:pt>
              <c:pt idx="893">
                <c:v>45352</c:v>
              </c:pt>
              <c:pt idx="894">
                <c:v>45355</c:v>
              </c:pt>
              <c:pt idx="895">
                <c:v>45356</c:v>
              </c:pt>
              <c:pt idx="896">
                <c:v>45357</c:v>
              </c:pt>
              <c:pt idx="897">
                <c:v>45358</c:v>
              </c:pt>
              <c:pt idx="898">
                <c:v>45359</c:v>
              </c:pt>
              <c:pt idx="899">
                <c:v>45362</c:v>
              </c:pt>
              <c:pt idx="900">
                <c:v>45363</c:v>
              </c:pt>
              <c:pt idx="901">
                <c:v>45364</c:v>
              </c:pt>
              <c:pt idx="902">
                <c:v>45365</c:v>
              </c:pt>
              <c:pt idx="903">
                <c:v>45366</c:v>
              </c:pt>
              <c:pt idx="904">
                <c:v>45369</c:v>
              </c:pt>
              <c:pt idx="905">
                <c:v>45370</c:v>
              </c:pt>
              <c:pt idx="906">
                <c:v>45371</c:v>
              </c:pt>
              <c:pt idx="907">
                <c:v>45372</c:v>
              </c:pt>
              <c:pt idx="908">
                <c:v>45373</c:v>
              </c:pt>
              <c:pt idx="909">
                <c:v>45376</c:v>
              </c:pt>
              <c:pt idx="910">
                <c:v>45377</c:v>
              </c:pt>
              <c:pt idx="911">
                <c:v>45378</c:v>
              </c:pt>
              <c:pt idx="912">
                <c:v>45379</c:v>
              </c:pt>
              <c:pt idx="913">
                <c:v>45383</c:v>
              </c:pt>
              <c:pt idx="914">
                <c:v>45384</c:v>
              </c:pt>
              <c:pt idx="915">
                <c:v>45385</c:v>
              </c:pt>
              <c:pt idx="916">
                <c:v>45386</c:v>
              </c:pt>
              <c:pt idx="917">
                <c:v>45387</c:v>
              </c:pt>
              <c:pt idx="918">
                <c:v>45390</c:v>
              </c:pt>
              <c:pt idx="919">
                <c:v>45391</c:v>
              </c:pt>
              <c:pt idx="920">
                <c:v>45392</c:v>
              </c:pt>
              <c:pt idx="921">
                <c:v>45393</c:v>
              </c:pt>
              <c:pt idx="922">
                <c:v>45394</c:v>
              </c:pt>
              <c:pt idx="923">
                <c:v>45397</c:v>
              </c:pt>
              <c:pt idx="924">
                <c:v>45398</c:v>
              </c:pt>
              <c:pt idx="925">
                <c:v>45399</c:v>
              </c:pt>
              <c:pt idx="926">
                <c:v>45400</c:v>
              </c:pt>
              <c:pt idx="927">
                <c:v>45401</c:v>
              </c:pt>
              <c:pt idx="928">
                <c:v>45404</c:v>
              </c:pt>
              <c:pt idx="929">
                <c:v>45405</c:v>
              </c:pt>
              <c:pt idx="930">
                <c:v>45406</c:v>
              </c:pt>
              <c:pt idx="931">
                <c:v>45407</c:v>
              </c:pt>
              <c:pt idx="932">
                <c:v>45408</c:v>
              </c:pt>
              <c:pt idx="933">
                <c:v>45411</c:v>
              </c:pt>
              <c:pt idx="934">
                <c:v>45412</c:v>
              </c:pt>
              <c:pt idx="935">
                <c:v>45413</c:v>
              </c:pt>
              <c:pt idx="936">
                <c:v>45414</c:v>
              </c:pt>
              <c:pt idx="937">
                <c:v>45415</c:v>
              </c:pt>
              <c:pt idx="938">
                <c:v>45418</c:v>
              </c:pt>
              <c:pt idx="939">
                <c:v>45419</c:v>
              </c:pt>
              <c:pt idx="940">
                <c:v>45420</c:v>
              </c:pt>
              <c:pt idx="941">
                <c:v>45421</c:v>
              </c:pt>
              <c:pt idx="942">
                <c:v>45422</c:v>
              </c:pt>
              <c:pt idx="943">
                <c:v>45425</c:v>
              </c:pt>
              <c:pt idx="944">
                <c:v>45426</c:v>
              </c:pt>
              <c:pt idx="945">
                <c:v>45427</c:v>
              </c:pt>
              <c:pt idx="946">
                <c:v>45428</c:v>
              </c:pt>
              <c:pt idx="947">
                <c:v>45429</c:v>
              </c:pt>
              <c:pt idx="948">
                <c:v>45432</c:v>
              </c:pt>
              <c:pt idx="949">
                <c:v>45433</c:v>
              </c:pt>
              <c:pt idx="950">
                <c:v>45434</c:v>
              </c:pt>
              <c:pt idx="951">
                <c:v>45435</c:v>
              </c:pt>
              <c:pt idx="952">
                <c:v>45436</c:v>
              </c:pt>
              <c:pt idx="953">
                <c:v>45440</c:v>
              </c:pt>
              <c:pt idx="954">
                <c:v>45441</c:v>
              </c:pt>
              <c:pt idx="955">
                <c:v>45442</c:v>
              </c:pt>
              <c:pt idx="956">
                <c:v>45443</c:v>
              </c:pt>
              <c:pt idx="957">
                <c:v>45446</c:v>
              </c:pt>
              <c:pt idx="958">
                <c:v>45447</c:v>
              </c:pt>
              <c:pt idx="959">
                <c:v>45448</c:v>
              </c:pt>
              <c:pt idx="960">
                <c:v>45449</c:v>
              </c:pt>
              <c:pt idx="961">
                <c:v>45450</c:v>
              </c:pt>
              <c:pt idx="962">
                <c:v>45453</c:v>
              </c:pt>
              <c:pt idx="963">
                <c:v>45454</c:v>
              </c:pt>
              <c:pt idx="964">
                <c:v>45455</c:v>
              </c:pt>
              <c:pt idx="965">
                <c:v>45456</c:v>
              </c:pt>
              <c:pt idx="966">
                <c:v>45457</c:v>
              </c:pt>
              <c:pt idx="967">
                <c:v>45460</c:v>
              </c:pt>
              <c:pt idx="968">
                <c:v>45461</c:v>
              </c:pt>
              <c:pt idx="969">
                <c:v>45463</c:v>
              </c:pt>
              <c:pt idx="970">
                <c:v>45464</c:v>
              </c:pt>
              <c:pt idx="971">
                <c:v>45467</c:v>
              </c:pt>
              <c:pt idx="972">
                <c:v>45468</c:v>
              </c:pt>
              <c:pt idx="973">
                <c:v>45469</c:v>
              </c:pt>
              <c:pt idx="974">
                <c:v>45470</c:v>
              </c:pt>
              <c:pt idx="975">
                <c:v>45471</c:v>
              </c:pt>
              <c:pt idx="976">
                <c:v>45474</c:v>
              </c:pt>
              <c:pt idx="977">
                <c:v>45475</c:v>
              </c:pt>
              <c:pt idx="978">
                <c:v>45476</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45538</c:v>
              </c:pt>
              <c:pt idx="1021">
                <c:v>45539</c:v>
              </c:pt>
              <c:pt idx="1022">
                <c:v>45540</c:v>
              </c:pt>
              <c:pt idx="1023">
                <c:v>45541</c:v>
              </c:pt>
              <c:pt idx="1024">
                <c:v>45544</c:v>
              </c:pt>
              <c:pt idx="1025">
                <c:v>45545</c:v>
              </c:pt>
              <c:pt idx="1026">
                <c:v>45546</c:v>
              </c:pt>
              <c:pt idx="1027">
                <c:v>45547</c:v>
              </c:pt>
              <c:pt idx="1028">
                <c:v>45548</c:v>
              </c:pt>
              <c:pt idx="1029">
                <c:v>45551</c:v>
              </c:pt>
              <c:pt idx="1030">
                <c:v>45552</c:v>
              </c:pt>
              <c:pt idx="1031">
                <c:v>45553</c:v>
              </c:pt>
              <c:pt idx="1032">
                <c:v>45554</c:v>
              </c:pt>
              <c:pt idx="1033">
                <c:v>45555</c:v>
              </c:pt>
              <c:pt idx="1034">
                <c:v>45558</c:v>
              </c:pt>
              <c:pt idx="1035">
                <c:v>45559</c:v>
              </c:pt>
              <c:pt idx="1036">
                <c:v>45560</c:v>
              </c:pt>
              <c:pt idx="1037">
                <c:v>45561</c:v>
              </c:pt>
              <c:pt idx="1038">
                <c:v>45562</c:v>
              </c:pt>
              <c:pt idx="1039">
                <c:v>45565</c:v>
              </c:pt>
              <c:pt idx="1040">
                <c:v>45566</c:v>
              </c:pt>
              <c:pt idx="1041">
                <c:v>45567</c:v>
              </c:pt>
              <c:pt idx="1042">
                <c:v>45568</c:v>
              </c:pt>
              <c:pt idx="1043">
                <c:v>45569</c:v>
              </c:pt>
              <c:pt idx="1044">
                <c:v>45572</c:v>
              </c:pt>
              <c:pt idx="1045">
                <c:v>45573</c:v>
              </c:pt>
              <c:pt idx="1046">
                <c:v>45574</c:v>
              </c:pt>
              <c:pt idx="1047">
                <c:v>45575</c:v>
              </c:pt>
              <c:pt idx="1048">
                <c:v>45576</c:v>
              </c:pt>
              <c:pt idx="1049">
                <c:v>45580</c:v>
              </c:pt>
              <c:pt idx="1050">
                <c:v>45581</c:v>
              </c:pt>
              <c:pt idx="1051">
                <c:v>45582</c:v>
              </c:pt>
              <c:pt idx="1052">
                <c:v>45583</c:v>
              </c:pt>
              <c:pt idx="1053">
                <c:v>45586</c:v>
              </c:pt>
              <c:pt idx="1054">
                <c:v>45587</c:v>
              </c:pt>
              <c:pt idx="1055">
                <c:v>45588</c:v>
              </c:pt>
              <c:pt idx="1056">
                <c:v>45589</c:v>
              </c:pt>
              <c:pt idx="1057">
                <c:v>45590</c:v>
              </c:pt>
              <c:pt idx="1058">
                <c:v>45593</c:v>
              </c:pt>
              <c:pt idx="1059">
                <c:v>45594</c:v>
              </c:pt>
              <c:pt idx="1060">
                <c:v>45595</c:v>
              </c:pt>
              <c:pt idx="1061">
                <c:v>45596</c:v>
              </c:pt>
              <c:pt idx="1062">
                <c:v>45597</c:v>
              </c:pt>
              <c:pt idx="1063">
                <c:v>45600</c:v>
              </c:pt>
              <c:pt idx="1064">
                <c:v>45601</c:v>
              </c:pt>
              <c:pt idx="1065">
                <c:v>45602</c:v>
              </c:pt>
              <c:pt idx="1066">
                <c:v>45603</c:v>
              </c:pt>
              <c:pt idx="1067">
                <c:v>45604</c:v>
              </c:pt>
              <c:pt idx="1068">
                <c:v>45608</c:v>
              </c:pt>
              <c:pt idx="1069">
                <c:v>45609</c:v>
              </c:pt>
              <c:pt idx="1070">
                <c:v>45610</c:v>
              </c:pt>
              <c:pt idx="1071">
                <c:v>45611</c:v>
              </c:pt>
              <c:pt idx="1072">
                <c:v>45614</c:v>
              </c:pt>
              <c:pt idx="1073">
                <c:v>45615</c:v>
              </c:pt>
              <c:pt idx="1074">
                <c:v>45616</c:v>
              </c:pt>
              <c:pt idx="1075">
                <c:v>45617</c:v>
              </c:pt>
              <c:pt idx="1076">
                <c:v>45618</c:v>
              </c:pt>
              <c:pt idx="1077">
                <c:v>45621</c:v>
              </c:pt>
              <c:pt idx="1078">
                <c:v>45622</c:v>
              </c:pt>
              <c:pt idx="1079">
                <c:v>45623</c:v>
              </c:pt>
              <c:pt idx="1080">
                <c:v>45625</c:v>
              </c:pt>
              <c:pt idx="1081">
                <c:v>45628</c:v>
              </c:pt>
              <c:pt idx="1082">
                <c:v>45629</c:v>
              </c:pt>
              <c:pt idx="1083">
                <c:v>45630</c:v>
              </c:pt>
              <c:pt idx="1084">
                <c:v>45631</c:v>
              </c:pt>
              <c:pt idx="1085">
                <c:v>45632</c:v>
              </c:pt>
              <c:pt idx="1086">
                <c:v>45635</c:v>
              </c:pt>
              <c:pt idx="1087">
                <c:v>45636</c:v>
              </c:pt>
              <c:pt idx="1088">
                <c:v>45637</c:v>
              </c:pt>
              <c:pt idx="1089">
                <c:v>45638</c:v>
              </c:pt>
              <c:pt idx="1090">
                <c:v>45639</c:v>
              </c:pt>
              <c:pt idx="1091">
                <c:v>45642</c:v>
              </c:pt>
              <c:pt idx="1092">
                <c:v>45643</c:v>
              </c:pt>
              <c:pt idx="1093">
                <c:v>45644</c:v>
              </c:pt>
              <c:pt idx="1094">
                <c:v>45645</c:v>
              </c:pt>
              <c:pt idx="1095">
                <c:v>45646</c:v>
              </c:pt>
              <c:pt idx="1096">
                <c:v>45649</c:v>
              </c:pt>
              <c:pt idx="1097">
                <c:v>45650</c:v>
              </c:pt>
              <c:pt idx="1098">
                <c:v>45652</c:v>
              </c:pt>
              <c:pt idx="1099">
                <c:v>45653</c:v>
              </c:pt>
              <c:pt idx="1100">
                <c:v>45656</c:v>
              </c:pt>
              <c:pt idx="1101">
                <c:v>45657</c:v>
              </c:pt>
              <c:pt idx="1102">
                <c:v>45659</c:v>
              </c:pt>
              <c:pt idx="1103">
                <c:v>45660</c:v>
              </c:pt>
              <c:pt idx="1104">
                <c:v>45663</c:v>
              </c:pt>
              <c:pt idx="1105">
                <c:v>45664</c:v>
              </c:pt>
              <c:pt idx="1106">
                <c:v>45665</c:v>
              </c:pt>
              <c:pt idx="1107">
                <c:v>45666</c:v>
              </c:pt>
              <c:pt idx="1108">
                <c:v>45667</c:v>
              </c:pt>
              <c:pt idx="1109">
                <c:v>45670</c:v>
              </c:pt>
              <c:pt idx="1110">
                <c:v>45671</c:v>
              </c:pt>
              <c:pt idx="1111">
                <c:v>45672</c:v>
              </c:pt>
              <c:pt idx="1112">
                <c:v>45673</c:v>
              </c:pt>
              <c:pt idx="1113">
                <c:v>45674</c:v>
              </c:pt>
              <c:pt idx="1114">
                <c:v>45678</c:v>
              </c:pt>
              <c:pt idx="1115">
                <c:v>45679</c:v>
              </c:pt>
              <c:pt idx="1116">
                <c:v>45680</c:v>
              </c:pt>
              <c:pt idx="1117">
                <c:v>45681</c:v>
              </c:pt>
              <c:pt idx="1118">
                <c:v>45684</c:v>
              </c:pt>
              <c:pt idx="1119">
                <c:v>45685</c:v>
              </c:pt>
              <c:pt idx="1120">
                <c:v>45686</c:v>
              </c:pt>
              <c:pt idx="1121">
                <c:v>45687</c:v>
              </c:pt>
              <c:pt idx="1122">
                <c:v>45688</c:v>
              </c:pt>
              <c:pt idx="1123">
                <c:v>45691</c:v>
              </c:pt>
              <c:pt idx="1124">
                <c:v>45692</c:v>
              </c:pt>
              <c:pt idx="1125">
                <c:v>45693</c:v>
              </c:pt>
              <c:pt idx="1126">
                <c:v>45694</c:v>
              </c:pt>
              <c:pt idx="1127">
                <c:v>45695</c:v>
              </c:pt>
              <c:pt idx="1128">
                <c:v>45698</c:v>
              </c:pt>
              <c:pt idx="1129">
                <c:v>45699</c:v>
              </c:pt>
              <c:pt idx="1130">
                <c:v>45700</c:v>
              </c:pt>
              <c:pt idx="1131">
                <c:v>45701</c:v>
              </c:pt>
              <c:pt idx="1132">
                <c:v>45702</c:v>
              </c:pt>
              <c:pt idx="1133">
                <c:v>45706</c:v>
              </c:pt>
              <c:pt idx="1134">
                <c:v>45707</c:v>
              </c:pt>
              <c:pt idx="1135">
                <c:v>45708</c:v>
              </c:pt>
              <c:pt idx="1136">
                <c:v>45709</c:v>
              </c:pt>
              <c:pt idx="1137">
                <c:v>45712</c:v>
              </c:pt>
              <c:pt idx="1138">
                <c:v>45713</c:v>
              </c:pt>
              <c:pt idx="1139">
                <c:v>45714</c:v>
              </c:pt>
              <c:pt idx="1140">
                <c:v>45715</c:v>
              </c:pt>
              <c:pt idx="1141">
                <c:v>45716</c:v>
              </c:pt>
              <c:pt idx="1142">
                <c:v>45719</c:v>
              </c:pt>
              <c:pt idx="1143">
                <c:v>45720</c:v>
              </c:pt>
              <c:pt idx="1144">
                <c:v>45721</c:v>
              </c:pt>
              <c:pt idx="1145">
                <c:v>45722</c:v>
              </c:pt>
              <c:pt idx="1146">
                <c:v>45723</c:v>
              </c:pt>
              <c:pt idx="1147">
                <c:v>45726</c:v>
              </c:pt>
              <c:pt idx="1148">
                <c:v>45727</c:v>
              </c:pt>
              <c:pt idx="1149">
                <c:v>45728</c:v>
              </c:pt>
              <c:pt idx="1150">
                <c:v>45729</c:v>
              </c:pt>
              <c:pt idx="1151">
                <c:v>45730</c:v>
              </c:pt>
              <c:pt idx="1152">
                <c:v>45733</c:v>
              </c:pt>
              <c:pt idx="1153">
                <c:v>45734</c:v>
              </c:pt>
              <c:pt idx="1154">
                <c:v>45735</c:v>
              </c:pt>
              <c:pt idx="1155">
                <c:v>45736</c:v>
              </c:pt>
              <c:pt idx="1156">
                <c:v>45737</c:v>
              </c:pt>
              <c:pt idx="1157">
                <c:v>45740</c:v>
              </c:pt>
              <c:pt idx="1158">
                <c:v>45741</c:v>
              </c:pt>
              <c:pt idx="1159">
                <c:v>45742</c:v>
              </c:pt>
              <c:pt idx="1160">
                <c:v>45743</c:v>
              </c:pt>
              <c:pt idx="1161">
                <c:v>45744</c:v>
              </c:pt>
              <c:pt idx="1162">
                <c:v>45747</c:v>
              </c:pt>
              <c:pt idx="1163">
                <c:v>45748</c:v>
              </c:pt>
              <c:pt idx="1164">
                <c:v>45749</c:v>
              </c:pt>
              <c:pt idx="1165">
                <c:v>45750</c:v>
              </c:pt>
              <c:pt idx="1166">
                <c:v>45751</c:v>
              </c:pt>
              <c:pt idx="1167">
                <c:v>45754</c:v>
              </c:pt>
              <c:pt idx="1168">
                <c:v>45755</c:v>
              </c:pt>
              <c:pt idx="1169">
                <c:v>45756</c:v>
              </c:pt>
              <c:pt idx="1170">
                <c:v>45757</c:v>
              </c:pt>
              <c:pt idx="1171">
                <c:v>45758</c:v>
              </c:pt>
              <c:pt idx="1172">
                <c:v>45761</c:v>
              </c:pt>
              <c:pt idx="1173">
                <c:v>45762</c:v>
              </c:pt>
              <c:pt idx="1174">
                <c:v>45763</c:v>
              </c:pt>
              <c:pt idx="1175">
                <c:v>45764</c:v>
              </c:pt>
              <c:pt idx="1176">
                <c:v>45768</c:v>
              </c:pt>
              <c:pt idx="1177">
                <c:v>45769</c:v>
              </c:pt>
              <c:pt idx="1178">
                <c:v>45770</c:v>
              </c:pt>
              <c:pt idx="1179">
                <c:v>45771</c:v>
              </c:pt>
              <c:pt idx="1180">
                <c:v>45772</c:v>
              </c:pt>
              <c:pt idx="1181">
                <c:v>45775</c:v>
              </c:pt>
              <c:pt idx="1182">
                <c:v>45776</c:v>
              </c:pt>
              <c:pt idx="1183">
                <c:v>45777</c:v>
              </c:pt>
              <c:pt idx="1184">
                <c:v>45778</c:v>
              </c:pt>
              <c:pt idx="1185">
                <c:v>45779</c:v>
              </c:pt>
              <c:pt idx="1186">
                <c:v>45782</c:v>
              </c:pt>
              <c:pt idx="1187">
                <c:v>45783</c:v>
              </c:pt>
              <c:pt idx="1188">
                <c:v>45784</c:v>
              </c:pt>
              <c:pt idx="1189">
                <c:v>45785</c:v>
              </c:pt>
              <c:pt idx="1190">
                <c:v>45786</c:v>
              </c:pt>
              <c:pt idx="1191">
                <c:v>45789</c:v>
              </c:pt>
              <c:pt idx="1192">
                <c:v>45790</c:v>
              </c:pt>
              <c:pt idx="1193">
                <c:v>45791</c:v>
              </c:pt>
              <c:pt idx="1194">
                <c:v>45792</c:v>
              </c:pt>
              <c:pt idx="1195">
                <c:v>45793</c:v>
              </c:pt>
              <c:pt idx="1196">
                <c:v>45796</c:v>
              </c:pt>
              <c:pt idx="1197">
                <c:v>45797</c:v>
              </c:pt>
              <c:pt idx="1198">
                <c:v>45798</c:v>
              </c:pt>
              <c:pt idx="1199">
                <c:v>45799</c:v>
              </c:pt>
              <c:pt idx="1200">
                <c:v>45800</c:v>
              </c:pt>
              <c:pt idx="1201">
                <c:v>45804</c:v>
              </c:pt>
              <c:pt idx="1202">
                <c:v>45805</c:v>
              </c:pt>
              <c:pt idx="1203">
                <c:v>45806</c:v>
              </c:pt>
              <c:pt idx="1204">
                <c:v>45807</c:v>
              </c:pt>
              <c:pt idx="1205">
                <c:v>45810</c:v>
              </c:pt>
              <c:pt idx="1206">
                <c:v>45811</c:v>
              </c:pt>
              <c:pt idx="1207">
                <c:v>45812</c:v>
              </c:pt>
              <c:pt idx="1208">
                <c:v>45813</c:v>
              </c:pt>
              <c:pt idx="1209">
                <c:v>45814</c:v>
              </c:pt>
              <c:pt idx="1210">
                <c:v>45817</c:v>
              </c:pt>
              <c:pt idx="1211">
                <c:v>45818</c:v>
              </c:pt>
              <c:pt idx="1212">
                <c:v>45819</c:v>
              </c:pt>
              <c:pt idx="1213">
                <c:v>45820</c:v>
              </c:pt>
              <c:pt idx="1214">
                <c:v>45821</c:v>
              </c:pt>
              <c:pt idx="1215">
                <c:v>45824</c:v>
              </c:pt>
              <c:pt idx="1216">
                <c:v>45825</c:v>
              </c:pt>
              <c:pt idx="1217">
                <c:v>45826</c:v>
              </c:pt>
              <c:pt idx="1218">
                <c:v>45828</c:v>
              </c:pt>
              <c:pt idx="1219">
                <c:v>45831</c:v>
              </c:pt>
              <c:pt idx="1220">
                <c:v>45832</c:v>
              </c:pt>
              <c:pt idx="1221">
                <c:v>45833</c:v>
              </c:pt>
              <c:pt idx="1222">
                <c:v>45834</c:v>
              </c:pt>
              <c:pt idx="1223">
                <c:v>45835</c:v>
              </c:pt>
              <c:pt idx="1224">
                <c:v>45838</c:v>
              </c:pt>
              <c:pt idx="1225">
                <c:v>45839</c:v>
              </c:pt>
              <c:pt idx="1226">
                <c:v>45840</c:v>
              </c:pt>
              <c:pt idx="1227">
                <c:v>45841</c:v>
              </c:pt>
              <c:pt idx="1228">
                <c:v>45845</c:v>
              </c:pt>
              <c:pt idx="1229">
                <c:v>45846</c:v>
              </c:pt>
              <c:pt idx="1230">
                <c:v>45847</c:v>
              </c:pt>
              <c:pt idx="1231">
                <c:v>45848</c:v>
              </c:pt>
              <c:pt idx="1232">
                <c:v>45849</c:v>
              </c:pt>
              <c:pt idx="1233">
                <c:v>45852</c:v>
              </c:pt>
              <c:pt idx="1234">
                <c:v>45853</c:v>
              </c:pt>
              <c:pt idx="1235">
                <c:v>45854</c:v>
              </c:pt>
              <c:pt idx="1236">
                <c:v>45855</c:v>
              </c:pt>
              <c:pt idx="1237">
                <c:v>45856</c:v>
              </c:pt>
              <c:pt idx="1238">
                <c:v>45859</c:v>
              </c:pt>
              <c:pt idx="1239">
                <c:v>45860</c:v>
              </c:pt>
              <c:pt idx="1240">
                <c:v>45861</c:v>
              </c:pt>
              <c:pt idx="1241">
                <c:v>45862</c:v>
              </c:pt>
              <c:pt idx="1242">
                <c:v>45863</c:v>
              </c:pt>
              <c:pt idx="1243">
                <c:v>45866</c:v>
              </c:pt>
              <c:pt idx="1244">
                <c:v>45867</c:v>
              </c:pt>
              <c:pt idx="1245">
                <c:v>45868</c:v>
              </c:pt>
              <c:pt idx="1246">
                <c:v>45869</c:v>
              </c:pt>
              <c:pt idx="1247">
                <c:v>45870</c:v>
              </c:pt>
              <c:pt idx="1248">
                <c:v>0</c:v>
              </c:pt>
            </c:numLit>
          </c:cat>
          <c:val>
            <c:numLit>
              <c:formatCode>0%</c:formatCode>
              <c:ptCount val="1249"/>
              <c:pt idx="0">
                <c:v>0</c:v>
              </c:pt>
              <c:pt idx="1">
                <c:v>-2.4472168905950054E-2</c:v>
              </c:pt>
              <c:pt idx="2">
                <c:v>-1.9673704414587379E-2</c:v>
              </c:pt>
              <c:pt idx="3">
                <c:v>-3.7907869481765832E-2</c:v>
              </c:pt>
              <c:pt idx="4">
                <c:v>-4.8944337811900218E-2</c:v>
              </c:pt>
              <c:pt idx="5">
                <c:v>-5.7581573896353211E-2</c:v>
              </c:pt>
              <c:pt idx="6">
                <c:v>-4.9904030710172798E-2</c:v>
              </c:pt>
              <c:pt idx="7">
                <c:v>-5.7101727447216866E-2</c:v>
              </c:pt>
              <c:pt idx="8">
                <c:v>-4.6545105566218825E-2</c:v>
              </c:pt>
              <c:pt idx="9">
                <c:v>-4.0307101727447225E-2</c:v>
              </c:pt>
              <c:pt idx="10">
                <c:v>-8.6372360844529927E-3</c:v>
              </c:pt>
              <c:pt idx="11">
                <c:v>-2.5911708253358978E-2</c:v>
              </c:pt>
              <c:pt idx="12">
                <c:v>-1.7274472168905985E-2</c:v>
              </c:pt>
              <c:pt idx="13">
                <c:v>-2.8790786948176272E-3</c:v>
              </c:pt>
              <c:pt idx="14">
                <c:v>1.1996161228406965E-2</c:v>
              </c:pt>
              <c:pt idx="15">
                <c:v>-4.798464491362342E-4</c:v>
              </c:pt>
              <c:pt idx="16">
                <c:v>1.1996161228406965E-2</c:v>
              </c:pt>
              <c:pt idx="17">
                <c:v>2.1113243761996081E-2</c:v>
              </c:pt>
              <c:pt idx="18">
                <c:v>4.1266794625719694E-2</c:v>
              </c:pt>
              <c:pt idx="19">
                <c:v>3.5028790786948205E-2</c:v>
              </c:pt>
              <c:pt idx="20">
                <c:v>4.4625719769673777E-2</c:v>
              </c:pt>
              <c:pt idx="21">
                <c:v>6.6698656429942327E-2</c:v>
              </c:pt>
              <c:pt idx="22">
                <c:v>5.13435700575815E-2</c:v>
              </c:pt>
              <c:pt idx="23">
                <c:v>4.2706333973128618E-2</c:v>
              </c:pt>
              <c:pt idx="24">
                <c:v>3.5988483685220674E-2</c:v>
              </c:pt>
              <c:pt idx="25">
                <c:v>2.3512476007677474E-2</c:v>
              </c:pt>
              <c:pt idx="26">
                <c:v>2.4952015355086399E-2</c:v>
              </c:pt>
              <c:pt idx="27">
                <c:v>3.6468330134356908E-2</c:v>
              </c:pt>
              <c:pt idx="28">
                <c:v>2.4472168905950165E-2</c:v>
              </c:pt>
              <c:pt idx="29">
                <c:v>5.2783109404990425E-2</c:v>
              </c:pt>
              <c:pt idx="30">
                <c:v>3.3109404990403046E-2</c:v>
              </c:pt>
              <c:pt idx="31">
                <c:v>4.0307101727447225E-2</c:v>
              </c:pt>
              <c:pt idx="32">
                <c:v>6.7658349328215017E-2</c:v>
              </c:pt>
              <c:pt idx="33">
                <c:v>0.10364683301343569</c:v>
              </c:pt>
              <c:pt idx="34">
                <c:v>6.477927063339739E-2</c:v>
              </c:pt>
              <c:pt idx="35">
                <c:v>7.1017274472168879E-2</c:v>
              </c:pt>
              <c:pt idx="36">
                <c:v>5.3742802303262893E-2</c:v>
              </c:pt>
              <c:pt idx="37">
                <c:v>5.5182341650671818E-2</c:v>
              </c:pt>
              <c:pt idx="38">
                <c:v>4.4625719769673777E-2</c:v>
              </c:pt>
              <c:pt idx="39">
                <c:v>5.6142034548944286E-2</c:v>
              </c:pt>
              <c:pt idx="40">
                <c:v>5.4702495201535584E-2</c:v>
              </c:pt>
              <c:pt idx="41">
                <c:v>0.10940499040307095</c:v>
              </c:pt>
              <c:pt idx="42">
                <c:v>9.4529750479846353E-2</c:v>
              </c:pt>
              <c:pt idx="43">
                <c:v>0.10028790786948183</c:v>
              </c:pt>
              <c:pt idx="44">
                <c:v>0.12140115163147791</c:v>
              </c:pt>
              <c:pt idx="45">
                <c:v>0.13771593090211143</c:v>
              </c:pt>
              <c:pt idx="46">
                <c:v>0.16602687140115169</c:v>
              </c:pt>
              <c:pt idx="47">
                <c:v>0.14251439539347399</c:v>
              </c:pt>
              <c:pt idx="48">
                <c:v>0.13963531669865636</c:v>
              </c:pt>
              <c:pt idx="49">
                <c:v>0.1401151631477926</c:v>
              </c:pt>
              <c:pt idx="50">
                <c:v>0.14539347408829184</c:v>
              </c:pt>
              <c:pt idx="51">
                <c:v>0.18666026871401153</c:v>
              </c:pt>
              <c:pt idx="52">
                <c:v>0.2000959692898272</c:v>
              </c:pt>
              <c:pt idx="53">
                <c:v>0.20345489443378129</c:v>
              </c:pt>
              <c:pt idx="54">
                <c:v>0.21305182341650664</c:v>
              </c:pt>
              <c:pt idx="55">
                <c:v>0.20873320537428031</c:v>
              </c:pt>
              <c:pt idx="56">
                <c:v>0.19529750479846442</c:v>
              </c:pt>
              <c:pt idx="57">
                <c:v>0.21449136276391556</c:v>
              </c:pt>
              <c:pt idx="58">
                <c:v>0.1900191938579654</c:v>
              </c:pt>
              <c:pt idx="59">
                <c:v>0.18186180422264875</c:v>
              </c:pt>
              <c:pt idx="60">
                <c:v>0.16842610364683308</c:v>
              </c:pt>
              <c:pt idx="61">
                <c:v>0.15882917466410751</c:v>
              </c:pt>
              <c:pt idx="62">
                <c:v>0.1487523992322457</c:v>
              </c:pt>
              <c:pt idx="63">
                <c:v>0.16602687140115169</c:v>
              </c:pt>
              <c:pt idx="64">
                <c:v>0.16698656429942416</c:v>
              </c:pt>
              <c:pt idx="65">
                <c:v>0.16314779270633406</c:v>
              </c:pt>
              <c:pt idx="66">
                <c:v>0.16938579654510555</c:v>
              </c:pt>
              <c:pt idx="67">
                <c:v>0.15547024952015365</c:v>
              </c:pt>
              <c:pt idx="68">
                <c:v>0.14683301343570054</c:v>
              </c:pt>
              <c:pt idx="69">
                <c:v>0.16794625719769685</c:v>
              </c:pt>
              <c:pt idx="70">
                <c:v>0.12907869481765832</c:v>
              </c:pt>
              <c:pt idx="71">
                <c:v>0.13915547024952013</c:v>
              </c:pt>
              <c:pt idx="72">
                <c:v>0.14779270633397323</c:v>
              </c:pt>
              <c:pt idx="73">
                <c:v>0.14251439539347399</c:v>
              </c:pt>
              <c:pt idx="74">
                <c:v>0.14731285988483678</c:v>
              </c:pt>
              <c:pt idx="75">
                <c:v>0.13579654510556627</c:v>
              </c:pt>
              <c:pt idx="76">
                <c:v>0.1386756238003839</c:v>
              </c:pt>
              <c:pt idx="77">
                <c:v>0.14923224568138194</c:v>
              </c:pt>
              <c:pt idx="78">
                <c:v>0.17322456813819587</c:v>
              </c:pt>
              <c:pt idx="79">
                <c:v>0.12907869481765832</c:v>
              </c:pt>
              <c:pt idx="80">
                <c:v>0.14491362763915538</c:v>
              </c:pt>
              <c:pt idx="81">
                <c:v>0.1137236084452975</c:v>
              </c:pt>
              <c:pt idx="82">
                <c:v>8.5412667946257237E-2</c:v>
              </c:pt>
              <c:pt idx="83">
                <c:v>0.10940499040307095</c:v>
              </c:pt>
              <c:pt idx="84">
                <c:v>9.7408829174664202E-2</c:v>
              </c:pt>
              <c:pt idx="85">
                <c:v>8.7332053742802396E-2</c:v>
              </c:pt>
              <c:pt idx="86">
                <c:v>9.6449136276391512E-2</c:v>
              </c:pt>
              <c:pt idx="87">
                <c:v>8.2053742802303153E-2</c:v>
              </c:pt>
              <c:pt idx="88">
                <c:v>0.10748560460652601</c:v>
              </c:pt>
              <c:pt idx="89">
                <c:v>0.13291746641074864</c:v>
              </c:pt>
              <c:pt idx="90">
                <c:v>0.16746641074856039</c:v>
              </c:pt>
              <c:pt idx="91">
                <c:v>0.13915547024952013</c:v>
              </c:pt>
              <c:pt idx="92">
                <c:v>0.1511516314779271</c:v>
              </c:pt>
              <c:pt idx="93">
                <c:v>0.1487523992322457</c:v>
              </c:pt>
              <c:pt idx="94">
                <c:v>0.16842610364683308</c:v>
              </c:pt>
              <c:pt idx="95">
                <c:v>0.16746641074856039</c:v>
              </c:pt>
              <c:pt idx="96">
                <c:v>0.17322456813819587</c:v>
              </c:pt>
              <c:pt idx="97">
                <c:v>0.18426103646833014</c:v>
              </c:pt>
              <c:pt idx="98">
                <c:v>0.20873320537428031</c:v>
              </c:pt>
              <c:pt idx="99">
                <c:v>0.20345489443378129</c:v>
              </c:pt>
              <c:pt idx="100">
                <c:v>0.17898272552783112</c:v>
              </c:pt>
              <c:pt idx="101">
                <c:v>0.18714011516314777</c:v>
              </c:pt>
              <c:pt idx="102">
                <c:v>0.22984644913627639</c:v>
              </c:pt>
              <c:pt idx="103">
                <c:v>0.22936660268714015</c:v>
              </c:pt>
              <c:pt idx="104">
                <c:v>0.23224568138195778</c:v>
              </c:pt>
              <c:pt idx="105">
                <c:v>0.25527831094049902</c:v>
              </c:pt>
              <c:pt idx="106">
                <c:v>0.24280230326295582</c:v>
              </c:pt>
              <c:pt idx="107">
                <c:v>0.23272552783109401</c:v>
              </c:pt>
              <c:pt idx="108">
                <c:v>0.22600767754318607</c:v>
              </c:pt>
              <c:pt idx="109">
                <c:v>0.21833013435700566</c:v>
              </c:pt>
              <c:pt idx="110">
                <c:v>0.2763915547024951</c:v>
              </c:pt>
              <c:pt idx="111">
                <c:v>0.26775431861804222</c:v>
              </c:pt>
              <c:pt idx="112">
                <c:v>0.28598848368522067</c:v>
              </c:pt>
              <c:pt idx="113">
                <c:v>0.29654510556621871</c:v>
              </c:pt>
              <c:pt idx="114">
                <c:v>0.29030710172744723</c:v>
              </c:pt>
              <c:pt idx="115">
                <c:v>0.28166986564299434</c:v>
              </c:pt>
              <c:pt idx="116">
                <c:v>0.26823416506717845</c:v>
              </c:pt>
              <c:pt idx="117">
                <c:v>0.21785028790786942</c:v>
              </c:pt>
              <c:pt idx="118">
                <c:v>0.24472168905950098</c:v>
              </c:pt>
              <c:pt idx="119">
                <c:v>0.27687140115163156</c:v>
              </c:pt>
              <c:pt idx="120">
                <c:v>0.26343570057581567</c:v>
              </c:pt>
              <c:pt idx="121">
                <c:v>0.24184261036468335</c:v>
              </c:pt>
              <c:pt idx="122">
                <c:v>0.27255278310940501</c:v>
              </c:pt>
              <c:pt idx="123">
                <c:v>0.24952015355086377</c:v>
              </c:pt>
              <c:pt idx="124">
                <c:v>0.2375239923224568</c:v>
              </c:pt>
              <c:pt idx="125">
                <c:v>0.24424184261036475</c:v>
              </c:pt>
              <c:pt idx="126">
                <c:v>0.2236084452975049</c:v>
              </c:pt>
              <c:pt idx="127">
                <c:v>0.23080614203454886</c:v>
              </c:pt>
              <c:pt idx="128">
                <c:v>0.25863723608445288</c:v>
              </c:pt>
              <c:pt idx="129">
                <c:v>0.24664107485604614</c:v>
              </c:pt>
              <c:pt idx="130">
                <c:v>0.21976967370441458</c:v>
              </c:pt>
              <c:pt idx="131">
                <c:v>0.21593090211132449</c:v>
              </c:pt>
              <c:pt idx="132">
                <c:v>0.22216890595009597</c:v>
              </c:pt>
              <c:pt idx="133">
                <c:v>0.26199616122840697</c:v>
              </c:pt>
              <c:pt idx="134">
                <c:v>0.23608445297504788</c:v>
              </c:pt>
              <c:pt idx="135">
                <c:v>0.27159309021113254</c:v>
              </c:pt>
              <c:pt idx="136">
                <c:v>0.24904030710172753</c:v>
              </c:pt>
              <c:pt idx="137">
                <c:v>0.27447216890595016</c:v>
              </c:pt>
              <c:pt idx="138">
                <c:v>0.27783109404990403</c:v>
              </c:pt>
              <c:pt idx="139">
                <c:v>0.30566218809980805</c:v>
              </c:pt>
              <c:pt idx="140">
                <c:v>0.28934740882917476</c:v>
              </c:pt>
              <c:pt idx="141">
                <c:v>0.25719769673704418</c:v>
              </c:pt>
              <c:pt idx="142">
                <c:v>0.23560460652591164</c:v>
              </c:pt>
              <c:pt idx="143">
                <c:v>0.27303262955854124</c:v>
              </c:pt>
              <c:pt idx="144">
                <c:v>0.25143953934740892</c:v>
              </c:pt>
              <c:pt idx="145">
                <c:v>0.24712092130518237</c:v>
              </c:pt>
              <c:pt idx="146">
                <c:v>0.25527831094049902</c:v>
              </c:pt>
              <c:pt idx="147">
                <c:v>0.24088291746641066</c:v>
              </c:pt>
              <c:pt idx="148">
                <c:v>0.26007677543186181</c:v>
              </c:pt>
              <c:pt idx="149">
                <c:v>0.24904030710172753</c:v>
              </c:pt>
              <c:pt idx="150">
                <c:v>0.22120921305182351</c:v>
              </c:pt>
              <c:pt idx="151">
                <c:v>0.2125719769673704</c:v>
              </c:pt>
              <c:pt idx="152">
                <c:v>0.23800383877159303</c:v>
              </c:pt>
              <c:pt idx="153">
                <c:v>0.24184261036468335</c:v>
              </c:pt>
              <c:pt idx="154">
                <c:v>0.22840690978886746</c:v>
              </c:pt>
              <c:pt idx="155">
                <c:v>0.21017274472168901</c:v>
              </c:pt>
              <c:pt idx="156">
                <c:v>0.20345489443378129</c:v>
              </c:pt>
              <c:pt idx="157">
                <c:v>0.20393474088291752</c:v>
              </c:pt>
              <c:pt idx="158">
                <c:v>0.21833013435700566</c:v>
              </c:pt>
              <c:pt idx="159">
                <c:v>0.19913627639155473</c:v>
              </c:pt>
              <c:pt idx="160">
                <c:v>0.17562380038387726</c:v>
              </c:pt>
              <c:pt idx="161">
                <c:v>0.17706333973128596</c:v>
              </c:pt>
              <c:pt idx="162">
                <c:v>0.18378119001919391</c:v>
              </c:pt>
              <c:pt idx="163">
                <c:v>0.15499040307101719</c:v>
              </c:pt>
              <c:pt idx="164">
                <c:v>0.1861804222648753</c:v>
              </c:pt>
              <c:pt idx="165">
                <c:v>0.17274472168905941</c:v>
              </c:pt>
              <c:pt idx="166">
                <c:v>0.1861804222648753</c:v>
              </c:pt>
              <c:pt idx="167">
                <c:v>0.18138195777351251</c:v>
              </c:pt>
              <c:pt idx="168">
                <c:v>0.18282149712092122</c:v>
              </c:pt>
              <c:pt idx="169">
                <c:v>0.20681381957773515</c:v>
              </c:pt>
              <c:pt idx="170">
                <c:v>0.22600767754318607</c:v>
              </c:pt>
              <c:pt idx="171">
                <c:v>0.20537428023032622</c:v>
              </c:pt>
              <c:pt idx="172">
                <c:v>0.20873320537428031</c:v>
              </c:pt>
              <c:pt idx="173">
                <c:v>0.24376199616122851</c:v>
              </c:pt>
              <c:pt idx="174">
                <c:v>0.25479846449136279</c:v>
              </c:pt>
              <c:pt idx="175">
                <c:v>0.25239923224568139</c:v>
              </c:pt>
              <c:pt idx="176">
                <c:v>0.25191938579654516</c:v>
              </c:pt>
              <c:pt idx="177">
                <c:v>0.2663147792706333</c:v>
              </c:pt>
              <c:pt idx="178">
                <c:v>0.29222648752399238</c:v>
              </c:pt>
              <c:pt idx="179">
                <c:v>0.36324376199616126</c:v>
              </c:pt>
              <c:pt idx="180">
                <c:v>0.36324376199616126</c:v>
              </c:pt>
              <c:pt idx="181">
                <c:v>0.41938579654510555</c:v>
              </c:pt>
              <c:pt idx="182">
                <c:v>0.40834932821497127</c:v>
              </c:pt>
              <c:pt idx="183">
                <c:v>0.39203454894433776</c:v>
              </c:pt>
              <c:pt idx="184">
                <c:v>0.41554702495201545</c:v>
              </c:pt>
              <c:pt idx="185">
                <c:v>0.4251439539347408</c:v>
              </c:pt>
              <c:pt idx="186">
                <c:v>0.39251439539347399</c:v>
              </c:pt>
              <c:pt idx="187">
                <c:v>0.41458733205374276</c:v>
              </c:pt>
              <c:pt idx="188">
                <c:v>0.45057581573896344</c:v>
              </c:pt>
              <c:pt idx="189">
                <c:v>0.46689059500959695</c:v>
              </c:pt>
              <c:pt idx="190">
                <c:v>0.48464491362763917</c:v>
              </c:pt>
              <c:pt idx="191">
                <c:v>0.4251439539347408</c:v>
              </c:pt>
              <c:pt idx="192">
                <c:v>0.45825335892514385</c:v>
              </c:pt>
              <c:pt idx="193">
                <c:v>0.4486564299424185</c:v>
              </c:pt>
              <c:pt idx="194">
                <c:v>0.39443378119001915</c:v>
              </c:pt>
              <c:pt idx="195">
                <c:v>0.39587332053742808</c:v>
              </c:pt>
              <c:pt idx="196">
                <c:v>0.34309021113243765</c:v>
              </c:pt>
              <c:pt idx="197">
                <c:v>0.33973128598848379</c:v>
              </c:pt>
              <c:pt idx="198">
                <c:v>0.30374280230326289</c:v>
              </c:pt>
              <c:pt idx="199">
                <c:v>0.29606525911708248</c:v>
              </c:pt>
              <c:pt idx="200">
                <c:v>0.29414587332053732</c:v>
              </c:pt>
              <c:pt idx="201">
                <c:v>0.27111324376199608</c:v>
              </c:pt>
              <c:pt idx="202">
                <c:v>0.26007677543186181</c:v>
              </c:pt>
              <c:pt idx="203">
                <c:v>0.24472168905950098</c:v>
              </c:pt>
              <c:pt idx="204">
                <c:v>0.29798464491362764</c:v>
              </c:pt>
              <c:pt idx="205">
                <c:v>0.27351247600767747</c:v>
              </c:pt>
              <c:pt idx="206">
                <c:v>0.33109404990403069</c:v>
              </c:pt>
              <c:pt idx="207">
                <c:v>0.31957773512476018</c:v>
              </c:pt>
              <c:pt idx="208">
                <c:v>0.29798464491362764</c:v>
              </c:pt>
              <c:pt idx="209">
                <c:v>0.32005758157389641</c:v>
              </c:pt>
              <c:pt idx="210">
                <c:v>0.30518234165067182</c:v>
              </c:pt>
              <c:pt idx="211">
                <c:v>0.31477927063339739</c:v>
              </c:pt>
              <c:pt idx="212">
                <c:v>0.30950095969289837</c:v>
              </c:pt>
              <c:pt idx="213">
                <c:v>0.312380038387716</c:v>
              </c:pt>
              <c:pt idx="214">
                <c:v>0.30662188099808052</c:v>
              </c:pt>
              <c:pt idx="215">
                <c:v>0.29462571976967378</c:v>
              </c:pt>
              <c:pt idx="216">
                <c:v>0.26967370441458738</c:v>
              </c:pt>
              <c:pt idx="217">
                <c:v>0.27207293666026877</c:v>
              </c:pt>
              <c:pt idx="218">
                <c:v>0.22648752399232253</c:v>
              </c:pt>
              <c:pt idx="219">
                <c:v>0.27207293666026877</c:v>
              </c:pt>
              <c:pt idx="220">
                <c:v>0.26967370441458738</c:v>
              </c:pt>
              <c:pt idx="221">
                <c:v>0.24952015355086377</c:v>
              </c:pt>
              <c:pt idx="222">
                <c:v>0.26919385796545114</c:v>
              </c:pt>
              <c:pt idx="223">
                <c:v>0.25</c:v>
              </c:pt>
              <c:pt idx="224">
                <c:v>0.22264875239923221</c:v>
              </c:pt>
              <c:pt idx="225">
                <c:v>0.23992322456813819</c:v>
              </c:pt>
              <c:pt idx="226">
                <c:v>0.22792706333973123</c:v>
              </c:pt>
              <c:pt idx="227">
                <c:v>0.2888675623800383</c:v>
              </c:pt>
              <c:pt idx="228">
                <c:v>0.26391554702495212</c:v>
              </c:pt>
              <c:pt idx="229">
                <c:v>0.23944337811900196</c:v>
              </c:pt>
              <c:pt idx="230">
                <c:v>0.1900191938579654</c:v>
              </c:pt>
              <c:pt idx="231">
                <c:v>0.17994241842610359</c:v>
              </c:pt>
              <c:pt idx="232">
                <c:v>0.1751439539347408</c:v>
              </c:pt>
              <c:pt idx="233">
                <c:v>0.16794625719769685</c:v>
              </c:pt>
              <c:pt idx="234">
                <c:v>0.21880998080614211</c:v>
              </c:pt>
              <c:pt idx="235">
                <c:v>0.20681381957773515</c:v>
              </c:pt>
              <c:pt idx="236">
                <c:v>0.23800383877159303</c:v>
              </c:pt>
              <c:pt idx="237">
                <c:v>0.28982725527831099</c:v>
              </c:pt>
              <c:pt idx="238">
                <c:v>0.32917466410748553</c:v>
              </c:pt>
              <c:pt idx="239">
                <c:v>0.33925143953934733</c:v>
              </c:pt>
              <c:pt idx="240">
                <c:v>0.34452975047984635</c:v>
              </c:pt>
              <c:pt idx="241">
                <c:v>0.36420345489443373</c:v>
              </c:pt>
              <c:pt idx="242">
                <c:v>0.32869481765834929</c:v>
              </c:pt>
              <c:pt idx="243">
                <c:v>0.31285988483685223</c:v>
              </c:pt>
              <c:pt idx="244">
                <c:v>0.29942418426103656</c:v>
              </c:pt>
              <c:pt idx="245">
                <c:v>0.29462571976967378</c:v>
              </c:pt>
              <c:pt idx="246">
                <c:v>0.32197696737044157</c:v>
              </c:pt>
              <c:pt idx="247">
                <c:v>0.35364683301343569</c:v>
              </c:pt>
              <c:pt idx="248">
                <c:v>0.35076775431861806</c:v>
              </c:pt>
              <c:pt idx="249">
                <c:v>0.4001919385796544</c:v>
              </c:pt>
              <c:pt idx="250">
                <c:v>0.39059500959692905</c:v>
              </c:pt>
              <c:pt idx="251">
                <c:v>0.37667946257197693</c:v>
              </c:pt>
              <c:pt idx="252">
                <c:v>0.36804222648752405</c:v>
              </c:pt>
              <c:pt idx="253">
                <c:v>0.38003838771593079</c:v>
              </c:pt>
              <c:pt idx="254">
                <c:v>0.36516314779270642</c:v>
              </c:pt>
              <c:pt idx="255">
                <c:v>0.39539347408829184</c:v>
              </c:pt>
              <c:pt idx="256">
                <c:v>0.39539347408829184</c:v>
              </c:pt>
              <c:pt idx="257">
                <c:v>0.44625719769673711</c:v>
              </c:pt>
              <c:pt idx="258">
                <c:v>0.46305182341650664</c:v>
              </c:pt>
              <c:pt idx="259">
                <c:v>0.45969289827255277</c:v>
              </c:pt>
              <c:pt idx="260">
                <c:v>0.40978886756237998</c:v>
              </c:pt>
              <c:pt idx="261">
                <c:v>0.415067178502879</c:v>
              </c:pt>
              <c:pt idx="262">
                <c:v>0.39635316698656431</c:v>
              </c:pt>
              <c:pt idx="263">
                <c:v>0.37092130518234168</c:v>
              </c:pt>
              <c:pt idx="264">
                <c:v>0.38147792706333972</c:v>
              </c:pt>
              <c:pt idx="265">
                <c:v>0.37811900191938586</c:v>
              </c:pt>
              <c:pt idx="266">
                <c:v>0.36516314779270642</c:v>
              </c:pt>
              <c:pt idx="267">
                <c:v>0.39203454894433776</c:v>
              </c:pt>
              <c:pt idx="268">
                <c:v>0.37907869481765832</c:v>
              </c:pt>
              <c:pt idx="269">
                <c:v>0.36036468330134364</c:v>
              </c:pt>
              <c:pt idx="270">
                <c:v>0.35652591170825332</c:v>
              </c:pt>
              <c:pt idx="271">
                <c:v>0.34548944337811904</c:v>
              </c:pt>
              <c:pt idx="272">
                <c:v>0.3512476007677543</c:v>
              </c:pt>
              <c:pt idx="273">
                <c:v>0.37140115163147791</c:v>
              </c:pt>
              <c:pt idx="274">
                <c:v>0.36036468330134364</c:v>
              </c:pt>
              <c:pt idx="275">
                <c:v>0.34021113243762002</c:v>
              </c:pt>
              <c:pt idx="276">
                <c:v>0.30806142034548945</c:v>
              </c:pt>
              <c:pt idx="277">
                <c:v>0.29558541266794625</c:v>
              </c:pt>
              <c:pt idx="278">
                <c:v>0.29462571976967378</c:v>
              </c:pt>
              <c:pt idx="279">
                <c:v>0.31477927063339739</c:v>
              </c:pt>
              <c:pt idx="280">
                <c:v>0.36708253358925136</c:v>
              </c:pt>
              <c:pt idx="281">
                <c:v>0.36852207293666028</c:v>
              </c:pt>
              <c:pt idx="282">
                <c:v>0.36036468330134364</c:v>
              </c:pt>
              <c:pt idx="283">
                <c:v>0.34500959692898281</c:v>
              </c:pt>
              <c:pt idx="284">
                <c:v>0.3248560460652592</c:v>
              </c:pt>
              <c:pt idx="285">
                <c:v>0.35460652591170816</c:v>
              </c:pt>
              <c:pt idx="286">
                <c:v>0.37763915547024962</c:v>
              </c:pt>
              <c:pt idx="287">
                <c:v>0.38915547024952013</c:v>
              </c:pt>
              <c:pt idx="288">
                <c:v>0.3862763915547025</c:v>
              </c:pt>
              <c:pt idx="289">
                <c:v>0.35604606525911708</c:v>
              </c:pt>
              <c:pt idx="290">
                <c:v>0.36324376199616126</c:v>
              </c:pt>
              <c:pt idx="291">
                <c:v>0.39251439539347399</c:v>
              </c:pt>
              <c:pt idx="292">
                <c:v>0.44961612284069097</c:v>
              </c:pt>
              <c:pt idx="293">
                <c:v>0.45201535508637236</c:v>
              </c:pt>
              <c:pt idx="294">
                <c:v>0.42946257197696736</c:v>
              </c:pt>
              <c:pt idx="295">
                <c:v>0.43186180422264875</c:v>
              </c:pt>
              <c:pt idx="296">
                <c:v>0.42274472168905941</c:v>
              </c:pt>
              <c:pt idx="297">
                <c:v>0.40882917466410751</c:v>
              </c:pt>
              <c:pt idx="298">
                <c:v>0.40882917466410751</c:v>
              </c:pt>
              <c:pt idx="299">
                <c:v>0.37955854126679456</c:v>
              </c:pt>
              <c:pt idx="300">
                <c:v>0.39107485604606529</c:v>
              </c:pt>
              <c:pt idx="301">
                <c:v>0.40882917466410751</c:v>
              </c:pt>
              <c:pt idx="302">
                <c:v>0.41314779270633406</c:v>
              </c:pt>
              <c:pt idx="303">
                <c:v>0.4126679462571976</c:v>
              </c:pt>
              <c:pt idx="304">
                <c:v>0.43809980806142024</c:v>
              </c:pt>
              <c:pt idx="305">
                <c:v>0.42274472168905941</c:v>
              </c:pt>
              <c:pt idx="306">
                <c:v>0.45105566218809989</c:v>
              </c:pt>
              <c:pt idx="307">
                <c:v>0.45777351247600762</c:v>
              </c:pt>
              <c:pt idx="308">
                <c:v>0.44385796545105571</c:v>
              </c:pt>
              <c:pt idx="309">
                <c:v>0.45825335892514385</c:v>
              </c:pt>
              <c:pt idx="310">
                <c:v>0.48272552783109401</c:v>
              </c:pt>
              <c:pt idx="311">
                <c:v>0.48320537428023025</c:v>
              </c:pt>
              <c:pt idx="312">
                <c:v>0.53023032629558542</c:v>
              </c:pt>
              <c:pt idx="313">
                <c:v>0.51919385796545114</c:v>
              </c:pt>
              <c:pt idx="314">
                <c:v>0.49904030710172753</c:v>
              </c:pt>
              <c:pt idx="315">
                <c:v>0.48512476007677541</c:v>
              </c:pt>
              <c:pt idx="316">
                <c:v>0.47120921305182351</c:v>
              </c:pt>
              <c:pt idx="317">
                <c:v>0.47408829174664113</c:v>
              </c:pt>
              <c:pt idx="318">
                <c:v>0.49424184261036475</c:v>
              </c:pt>
              <c:pt idx="319">
                <c:v>0.54126679462571969</c:v>
              </c:pt>
              <c:pt idx="320">
                <c:v>0.56813819577735125</c:v>
              </c:pt>
              <c:pt idx="321">
                <c:v>0.58589251439539347</c:v>
              </c:pt>
              <c:pt idx="322">
                <c:v>0.55518234165067182</c:v>
              </c:pt>
              <c:pt idx="323">
                <c:v>0.57821497120921306</c:v>
              </c:pt>
              <c:pt idx="324">
                <c:v>0.57389635316698651</c:v>
              </c:pt>
              <c:pt idx="325">
                <c:v>0.57965451055662198</c:v>
              </c:pt>
              <c:pt idx="326">
                <c:v>0.62332053742802307</c:v>
              </c:pt>
              <c:pt idx="327">
                <c:v>0.64299424184261045</c:v>
              </c:pt>
              <c:pt idx="328">
                <c:v>0.60604606525911708</c:v>
              </c:pt>
              <c:pt idx="329">
                <c:v>0.58445297504798455</c:v>
              </c:pt>
              <c:pt idx="330">
                <c:v>0.5499040307101728</c:v>
              </c:pt>
              <c:pt idx="331">
                <c:v>0.48512476007677541</c:v>
              </c:pt>
              <c:pt idx="332">
                <c:v>0.49424184261036475</c:v>
              </c:pt>
              <c:pt idx="333">
                <c:v>0.54798464491362764</c:v>
              </c:pt>
              <c:pt idx="334">
                <c:v>0.5249520153550864</c:v>
              </c:pt>
              <c:pt idx="335">
                <c:v>0.52975047984644918</c:v>
              </c:pt>
              <c:pt idx="336">
                <c:v>0.53406909788867551</c:v>
              </c:pt>
              <c:pt idx="337">
                <c:v>0.51871401151631469</c:v>
              </c:pt>
              <c:pt idx="338">
                <c:v>0.48464491362763917</c:v>
              </c:pt>
              <c:pt idx="339">
                <c:v>0.50095969289827247</c:v>
              </c:pt>
              <c:pt idx="340">
                <c:v>0.50767754318618041</c:v>
              </c:pt>
              <c:pt idx="341">
                <c:v>0.50767754318618041</c:v>
              </c:pt>
              <c:pt idx="342">
                <c:v>0.45105566218809989</c:v>
              </c:pt>
              <c:pt idx="343">
                <c:v>0.47888675623800392</c:v>
              </c:pt>
              <c:pt idx="344">
                <c:v>0.4875239923224568</c:v>
              </c:pt>
              <c:pt idx="345">
                <c:v>0.49280230326295582</c:v>
              </c:pt>
              <c:pt idx="346">
                <c:v>0.53358925143953928</c:v>
              </c:pt>
              <c:pt idx="347">
                <c:v>0.562380038387716</c:v>
              </c:pt>
              <c:pt idx="348">
                <c:v>0.5638195777351247</c:v>
              </c:pt>
              <c:pt idx="349">
                <c:v>0.54318618042226485</c:v>
              </c:pt>
              <c:pt idx="350">
                <c:v>0.50383877159309032</c:v>
              </c:pt>
              <c:pt idx="351">
                <c:v>0.51199616122840697</c:v>
              </c:pt>
              <c:pt idx="352">
                <c:v>0.49664107485604614</c:v>
              </c:pt>
              <c:pt idx="353">
                <c:v>0.47936660268714015</c:v>
              </c:pt>
              <c:pt idx="354">
                <c:v>0.45489443378118999</c:v>
              </c:pt>
              <c:pt idx="355">
                <c:v>0.47792706333973123</c:v>
              </c:pt>
              <c:pt idx="356">
                <c:v>0.46017274472168901</c:v>
              </c:pt>
              <c:pt idx="357">
                <c:v>0.43186180422264875</c:v>
              </c:pt>
              <c:pt idx="358">
                <c:v>0.45585412667946268</c:v>
              </c:pt>
              <c:pt idx="359">
                <c:v>0.4625719769673704</c:v>
              </c:pt>
              <c:pt idx="360">
                <c:v>0.47840690978886746</c:v>
              </c:pt>
              <c:pt idx="361">
                <c:v>0.45441458733205375</c:v>
              </c:pt>
              <c:pt idx="362">
                <c:v>0.43330134357005767</c:v>
              </c:pt>
              <c:pt idx="363">
                <c:v>0.42322456813819587</c:v>
              </c:pt>
              <c:pt idx="364">
                <c:v>0.47600767754318607</c:v>
              </c:pt>
              <c:pt idx="365">
                <c:v>0.52879078694817649</c:v>
              </c:pt>
              <c:pt idx="366">
                <c:v>0.51679462571976975</c:v>
              </c:pt>
              <c:pt idx="367">
                <c:v>0.49712092130518237</c:v>
              </c:pt>
              <c:pt idx="368">
                <c:v>0.53646833013435691</c:v>
              </c:pt>
              <c:pt idx="369">
                <c:v>0.57005758157389641</c:v>
              </c:pt>
              <c:pt idx="370">
                <c:v>0.52591170825335887</c:v>
              </c:pt>
              <c:pt idx="371">
                <c:v>0.49136276391554712</c:v>
              </c:pt>
              <c:pt idx="372">
                <c:v>0.50911708253358934</c:v>
              </c:pt>
              <c:pt idx="373">
                <c:v>0.4611324376199617</c:v>
              </c:pt>
              <c:pt idx="374">
                <c:v>0.47600767754318607</c:v>
              </c:pt>
              <c:pt idx="375">
                <c:v>0.44913627639155473</c:v>
              </c:pt>
              <c:pt idx="376">
                <c:v>0.44289827255278302</c:v>
              </c:pt>
              <c:pt idx="377">
                <c:v>0.46497120921305179</c:v>
              </c:pt>
              <c:pt idx="378">
                <c:v>0.47552783109404984</c:v>
              </c:pt>
              <c:pt idx="379">
                <c:v>0.49472168905950098</c:v>
              </c:pt>
              <c:pt idx="380">
                <c:v>0.50671785028790794</c:v>
              </c:pt>
              <c:pt idx="381">
                <c:v>0.48080614203454886</c:v>
              </c:pt>
              <c:pt idx="382">
                <c:v>0.53119001919385789</c:v>
              </c:pt>
              <c:pt idx="383">
                <c:v>0.53406909788867551</c:v>
              </c:pt>
              <c:pt idx="384">
                <c:v>0.49664107485604614</c:v>
              </c:pt>
              <c:pt idx="385">
                <c:v>0.49808061420345484</c:v>
              </c:pt>
              <c:pt idx="386">
                <c:v>0.53166986564299434</c:v>
              </c:pt>
              <c:pt idx="387">
                <c:v>0.52975047984644918</c:v>
              </c:pt>
              <c:pt idx="388">
                <c:v>0.62044145873320544</c:v>
              </c:pt>
              <c:pt idx="389">
                <c:v>0.68138195777351251</c:v>
              </c:pt>
              <c:pt idx="390">
                <c:v>0.77735124760076779</c:v>
              </c:pt>
              <c:pt idx="391">
                <c:v>0.61804222648752405</c:v>
              </c:pt>
              <c:pt idx="392">
                <c:v>0.78119001919385789</c:v>
              </c:pt>
              <c:pt idx="393">
                <c:v>0.92274472168905941</c:v>
              </c:pt>
              <c:pt idx="394">
                <c:v>1.0316698656429941</c:v>
              </c:pt>
              <c:pt idx="395">
                <c:v>1.4740882917466411</c:v>
              </c:pt>
              <c:pt idx="396">
                <c:v>1.5873320537428022</c:v>
              </c:pt>
              <c:pt idx="397">
                <c:v>1.7356046065259116</c:v>
              </c:pt>
              <c:pt idx="398">
                <c:v>1.4433781190019195</c:v>
              </c:pt>
              <c:pt idx="399">
                <c:v>1.3023032629558542</c:v>
              </c:pt>
              <c:pt idx="400">
                <c:v>1.0609404990403073</c:v>
              </c:pt>
              <c:pt idx="401">
                <c:v>1.092130518234165</c:v>
              </c:pt>
              <c:pt idx="402">
                <c:v>1.092130518234165</c:v>
              </c:pt>
              <c:pt idx="403">
                <c:v>1.215451055662188</c:v>
              </c:pt>
              <c:pt idx="404">
                <c:v>1.0523032629558542</c:v>
              </c:pt>
              <c:pt idx="405">
                <c:v>1.1074856046065258</c:v>
              </c:pt>
              <c:pt idx="406">
                <c:v>1.0417466410748562</c:v>
              </c:pt>
              <c:pt idx="407">
                <c:v>1.1482725527831095</c:v>
              </c:pt>
              <c:pt idx="408">
                <c:v>1.1463531669865641</c:v>
              </c:pt>
              <c:pt idx="409">
                <c:v>1.1223608445297506</c:v>
              </c:pt>
              <c:pt idx="410">
                <c:v>1.0839731285988483</c:v>
              </c:pt>
              <c:pt idx="411">
                <c:v>1.1156429942418424</c:v>
              </c:pt>
              <c:pt idx="412">
                <c:v>1.0287907869481767</c:v>
              </c:pt>
              <c:pt idx="413">
                <c:v>0.94673704414587334</c:v>
              </c:pt>
              <c:pt idx="414">
                <c:v>0.97168905950095974</c:v>
              </c:pt>
              <c:pt idx="415">
                <c:v>0.93090211132437628</c:v>
              </c:pt>
              <c:pt idx="416">
                <c:v>0.88963531669865636</c:v>
              </c:pt>
              <c:pt idx="417">
                <c:v>0.93905950095969293</c:v>
              </c:pt>
              <c:pt idx="418">
                <c:v>1.0062380038387717</c:v>
              </c:pt>
              <c:pt idx="419">
                <c:v>0.99280230326295582</c:v>
              </c:pt>
              <c:pt idx="420">
                <c:v>0.95777351247600762</c:v>
              </c:pt>
              <c:pt idx="421">
                <c:v>1.0182341650671787</c:v>
              </c:pt>
              <c:pt idx="422">
                <c:v>1.0753358925143952</c:v>
              </c:pt>
              <c:pt idx="423">
                <c:v>1.1185220729366603</c:v>
              </c:pt>
              <c:pt idx="424">
                <c:v>1.137236084452975</c:v>
              </c:pt>
              <c:pt idx="425">
                <c:v>1.1046065259117084</c:v>
              </c:pt>
              <c:pt idx="426">
                <c:v>1.1506717850287909</c:v>
              </c:pt>
              <c:pt idx="427">
                <c:v>1.1094049904030712</c:v>
              </c:pt>
              <c:pt idx="428">
                <c:v>1.0882917466410746</c:v>
              </c:pt>
              <c:pt idx="429">
                <c:v>1.0499040307101728</c:v>
              </c:pt>
              <c:pt idx="430">
                <c:v>1.04510556621881</c:v>
              </c:pt>
              <c:pt idx="431">
                <c:v>1.0383877159309023</c:v>
              </c:pt>
              <c:pt idx="432">
                <c:v>1.0791746641074855</c:v>
              </c:pt>
              <c:pt idx="433">
                <c:v>1.0729366602687138</c:v>
              </c:pt>
              <c:pt idx="434">
                <c:v>1.0614203454894433</c:v>
              </c:pt>
              <c:pt idx="435">
                <c:v>1.0033589251439539</c:v>
              </c:pt>
              <c:pt idx="436">
                <c:v>1.0028790786948178</c:v>
              </c:pt>
              <c:pt idx="437">
                <c:v>0.98416506717850294</c:v>
              </c:pt>
              <c:pt idx="438">
                <c:v>1.0460652591170825</c:v>
              </c:pt>
              <c:pt idx="439">
                <c:v>1.1036468330134359</c:v>
              </c:pt>
              <c:pt idx="440">
                <c:v>1.1055662188099808</c:v>
              </c:pt>
              <c:pt idx="441">
                <c:v>1.0791746641074855</c:v>
              </c:pt>
              <c:pt idx="442">
                <c:v>1.0791746641074855</c:v>
              </c:pt>
              <c:pt idx="443">
                <c:v>1.1281190019193859</c:v>
              </c:pt>
              <c:pt idx="444">
                <c:v>1.2543186180422263</c:v>
              </c:pt>
              <c:pt idx="445">
                <c:v>1.2404030710172744</c:v>
              </c:pt>
              <c:pt idx="446">
                <c:v>1.3944337811900192</c:v>
              </c:pt>
              <c:pt idx="447">
                <c:v>1.4520153550863721</c:v>
              </c:pt>
              <c:pt idx="448">
                <c:v>1.3622840690978886</c:v>
              </c:pt>
              <c:pt idx="449">
                <c:v>1.3042226487523991</c:v>
              </c:pt>
              <c:pt idx="450">
                <c:v>1.2432821497120923</c:v>
              </c:pt>
              <c:pt idx="451">
                <c:v>1.2840690978886755</c:v>
              </c:pt>
              <c:pt idx="452">
                <c:v>1.2164107485604605</c:v>
              </c:pt>
              <c:pt idx="453">
                <c:v>1.2039347408829175</c:v>
              </c:pt>
              <c:pt idx="454">
                <c:v>1.1943378119001919</c:v>
              </c:pt>
              <c:pt idx="455">
                <c:v>1.2216890595009597</c:v>
              </c:pt>
              <c:pt idx="456">
                <c:v>1.0873320537428022</c:v>
              </c:pt>
              <c:pt idx="457">
                <c:v>0.99856046065259108</c:v>
              </c:pt>
              <c:pt idx="458">
                <c:v>1.0311900191938581</c:v>
              </c:pt>
              <c:pt idx="459">
                <c:v>0.99616122840690968</c:v>
              </c:pt>
              <c:pt idx="460">
                <c:v>1.0978886756238002</c:v>
              </c:pt>
              <c:pt idx="461">
                <c:v>1.057101727447217</c:v>
              </c:pt>
              <c:pt idx="462">
                <c:v>1.0628598848368522</c:v>
              </c:pt>
              <c:pt idx="463">
                <c:v>1.0561420345489445</c:v>
              </c:pt>
              <c:pt idx="464">
                <c:v>1.0551823416506716</c:v>
              </c:pt>
              <c:pt idx="465">
                <c:v>1.0556621880998081</c:v>
              </c:pt>
              <c:pt idx="466">
                <c:v>1.0158349328214973</c:v>
              </c:pt>
              <c:pt idx="467">
                <c:v>1.0153550863723608</c:v>
              </c:pt>
              <c:pt idx="468">
                <c:v>1.06957773512476</c:v>
              </c:pt>
              <c:pt idx="469">
                <c:v>0.98512476007677541</c:v>
              </c:pt>
              <c:pt idx="470">
                <c:v>0.87188099808061414</c:v>
              </c:pt>
              <c:pt idx="471">
                <c:v>0.87428023032629554</c:v>
              </c:pt>
              <c:pt idx="472">
                <c:v>0.79894433781190011</c:v>
              </c:pt>
              <c:pt idx="473">
                <c:v>0.77303262955854124</c:v>
              </c:pt>
              <c:pt idx="474">
                <c:v>0.73512476007677541</c:v>
              </c:pt>
              <c:pt idx="475">
                <c:v>0.76823416506717845</c:v>
              </c:pt>
              <c:pt idx="476">
                <c:v>0.75719769673704418</c:v>
              </c:pt>
              <c:pt idx="477">
                <c:v>0.66746641074856039</c:v>
              </c:pt>
              <c:pt idx="478">
                <c:v>0.59548944337811904</c:v>
              </c:pt>
              <c:pt idx="479">
                <c:v>0.52351247600767747</c:v>
              </c:pt>
              <c:pt idx="480">
                <c:v>0.52063339731285985</c:v>
              </c:pt>
              <c:pt idx="481">
                <c:v>0.58253358925143961</c:v>
              </c:pt>
              <c:pt idx="482">
                <c:v>0.687619961612284</c:v>
              </c:pt>
              <c:pt idx="483">
                <c:v>0.61948176583493275</c:v>
              </c:pt>
              <c:pt idx="484">
                <c:v>0.53838771593090207</c:v>
              </c:pt>
              <c:pt idx="485">
                <c:v>0.53214971209213058</c:v>
              </c:pt>
              <c:pt idx="486">
                <c:v>0.52447216890595016</c:v>
              </c:pt>
              <c:pt idx="487">
                <c:v>0.49088291746641066</c:v>
              </c:pt>
              <c:pt idx="488">
                <c:v>0.5599808061420346</c:v>
              </c:pt>
              <c:pt idx="489">
                <c:v>0.55902111324376191</c:v>
              </c:pt>
              <c:pt idx="490">
                <c:v>0.57293666026871404</c:v>
              </c:pt>
              <c:pt idx="491">
                <c:v>0.5475047984644914</c:v>
              </c:pt>
              <c:pt idx="492">
                <c:v>0.45681381957773515</c:v>
              </c:pt>
              <c:pt idx="493">
                <c:v>0.47792706333973123</c:v>
              </c:pt>
              <c:pt idx="494">
                <c:v>0.54270633397312862</c:v>
              </c:pt>
              <c:pt idx="495">
                <c:v>0.51679462571976975</c:v>
              </c:pt>
              <c:pt idx="496">
                <c:v>0.56813819577735125</c:v>
              </c:pt>
              <c:pt idx="497">
                <c:v>0.55038387715930903</c:v>
              </c:pt>
              <c:pt idx="498">
                <c:v>0.53598848368522067</c:v>
              </c:pt>
              <c:pt idx="499">
                <c:v>0.48704414587332057</c:v>
              </c:pt>
              <c:pt idx="500">
                <c:v>0.46593090211132449</c:v>
              </c:pt>
              <c:pt idx="501">
                <c:v>0.50191938579654516</c:v>
              </c:pt>
              <c:pt idx="502">
                <c:v>0.48896353166986573</c:v>
              </c:pt>
              <c:pt idx="503">
                <c:v>0.49664107485604614</c:v>
              </c:pt>
              <c:pt idx="504">
                <c:v>0.5</c:v>
              </c:pt>
              <c:pt idx="505">
                <c:v>0.53502879078694821</c:v>
              </c:pt>
              <c:pt idx="506">
                <c:v>0.55614203454894429</c:v>
              </c:pt>
              <c:pt idx="507">
                <c:v>0.54702495201535517</c:v>
              </c:pt>
              <c:pt idx="508">
                <c:v>0.53694817658349336</c:v>
              </c:pt>
              <c:pt idx="509">
                <c:v>0.50863723608445288</c:v>
              </c:pt>
              <c:pt idx="510">
                <c:v>0.46497120921305179</c:v>
              </c:pt>
              <c:pt idx="511">
                <c:v>0.40403071017274472</c:v>
              </c:pt>
              <c:pt idx="512">
                <c:v>0.44577735124760087</c:v>
              </c:pt>
              <c:pt idx="513">
                <c:v>0.47888675623800392</c:v>
              </c:pt>
              <c:pt idx="514">
                <c:v>0.50239923224568139</c:v>
              </c:pt>
              <c:pt idx="515">
                <c:v>0.52591170825335887</c:v>
              </c:pt>
              <c:pt idx="516">
                <c:v>0.47744721689059499</c:v>
              </c:pt>
              <c:pt idx="517">
                <c:v>0.50623800383877149</c:v>
              </c:pt>
              <c:pt idx="518">
                <c:v>0.57389635316698651</c:v>
              </c:pt>
              <c:pt idx="519">
                <c:v>0.53214971209213058</c:v>
              </c:pt>
              <c:pt idx="520">
                <c:v>0.55278310940499042</c:v>
              </c:pt>
              <c:pt idx="521">
                <c:v>0.48848368522072927</c:v>
              </c:pt>
              <c:pt idx="522">
                <c:v>0.52207293666026877</c:v>
              </c:pt>
              <c:pt idx="523">
                <c:v>0.53550863723608444</c:v>
              </c:pt>
              <c:pt idx="524">
                <c:v>0.58637236084452971</c:v>
              </c:pt>
              <c:pt idx="525">
                <c:v>0.55566218809980805</c:v>
              </c:pt>
              <c:pt idx="526">
                <c:v>0.63771593090211143</c:v>
              </c:pt>
              <c:pt idx="527">
                <c:v>0.61468330134356997</c:v>
              </c:pt>
              <c:pt idx="528">
                <c:v>0.61756238003838781</c:v>
              </c:pt>
              <c:pt idx="529">
                <c:v>0.6386756238003839</c:v>
              </c:pt>
              <c:pt idx="530">
                <c:v>0.62188099808061414</c:v>
              </c:pt>
              <c:pt idx="531">
                <c:v>0.6501919385796544</c:v>
              </c:pt>
              <c:pt idx="532">
                <c:v>0.59404990403071012</c:v>
              </c:pt>
              <c:pt idx="533">
                <c:v>0.71545105566218803</c:v>
              </c:pt>
              <c:pt idx="534">
                <c:v>0.73464491362763917</c:v>
              </c:pt>
              <c:pt idx="535">
                <c:v>0.74808061420345484</c:v>
              </c:pt>
              <c:pt idx="536">
                <c:v>0.6900191938579654</c:v>
              </c:pt>
              <c:pt idx="537">
                <c:v>0.64683301343570054</c:v>
              </c:pt>
              <c:pt idx="538">
                <c:v>0.67274472168905941</c:v>
              </c:pt>
              <c:pt idx="539">
                <c:v>0.7336852207293667</c:v>
              </c:pt>
              <c:pt idx="540">
                <c:v>0.72024952015355082</c:v>
              </c:pt>
              <c:pt idx="541">
                <c:v>0.76871401151631469</c:v>
              </c:pt>
              <c:pt idx="542">
                <c:v>0.75047984644913623</c:v>
              </c:pt>
              <c:pt idx="543">
                <c:v>0.73320537428023025</c:v>
              </c:pt>
              <c:pt idx="544">
                <c:v>0.73128598848368531</c:v>
              </c:pt>
              <c:pt idx="545">
                <c:v>0.68714011516314777</c:v>
              </c:pt>
              <c:pt idx="546">
                <c:v>0.68953934740882916</c:v>
              </c:pt>
              <c:pt idx="547">
                <c:v>0.72936660268714015</c:v>
              </c:pt>
              <c:pt idx="548">
                <c:v>0.69337811900191948</c:v>
              </c:pt>
              <c:pt idx="549">
                <c:v>0.7125719769673704</c:v>
              </c:pt>
              <c:pt idx="550">
                <c:v>0.6501919385796544</c:v>
              </c:pt>
              <c:pt idx="551">
                <c:v>0.6525911708253358</c:v>
              </c:pt>
              <c:pt idx="552">
                <c:v>0.63051823416506725</c:v>
              </c:pt>
              <c:pt idx="553">
                <c:v>0.61468330134356997</c:v>
              </c:pt>
              <c:pt idx="554">
                <c:v>0.63003838771593079</c:v>
              </c:pt>
              <c:pt idx="555">
                <c:v>0.63291746641074864</c:v>
              </c:pt>
              <c:pt idx="556">
                <c:v>0.6098848368522074</c:v>
              </c:pt>
              <c:pt idx="557">
                <c:v>0.60220729366602677</c:v>
              </c:pt>
              <c:pt idx="558">
                <c:v>0.61324376199616126</c:v>
              </c:pt>
              <c:pt idx="559">
                <c:v>0.60940499040307095</c:v>
              </c:pt>
              <c:pt idx="560">
                <c:v>0.59165067178502873</c:v>
              </c:pt>
              <c:pt idx="561">
                <c:v>0.69337811900191948</c:v>
              </c:pt>
              <c:pt idx="562">
                <c:v>0.73224568138195778</c:v>
              </c:pt>
              <c:pt idx="563">
                <c:v>0.6238003838771593</c:v>
              </c:pt>
              <c:pt idx="564">
                <c:v>0.61324376199616126</c:v>
              </c:pt>
              <c:pt idx="565">
                <c:v>0.62715930902111316</c:v>
              </c:pt>
              <c:pt idx="566">
                <c:v>0.62332053742802307</c:v>
              </c:pt>
              <c:pt idx="567">
                <c:v>0.5887715930902111</c:v>
              </c:pt>
              <c:pt idx="568">
                <c:v>0.54798464491362764</c:v>
              </c:pt>
              <c:pt idx="569">
                <c:v>0.54222648752399238</c:v>
              </c:pt>
              <c:pt idx="570">
                <c:v>0.57101727447216888</c:v>
              </c:pt>
              <c:pt idx="571">
                <c:v>0.58973128598848379</c:v>
              </c:pt>
              <c:pt idx="572">
                <c:v>0.56909788867562372</c:v>
              </c:pt>
              <c:pt idx="573">
                <c:v>0.54846449136276387</c:v>
              </c:pt>
              <c:pt idx="574">
                <c:v>0.54174664107485615</c:v>
              </c:pt>
              <c:pt idx="575">
                <c:v>0.53406909788867551</c:v>
              </c:pt>
              <c:pt idx="576">
                <c:v>0.51919385796545114</c:v>
              </c:pt>
              <c:pt idx="577">
                <c:v>0.52303262955854124</c:v>
              </c:pt>
              <c:pt idx="578">
                <c:v>0.48848368522072927</c:v>
              </c:pt>
              <c:pt idx="579">
                <c:v>0.4524952015355086</c:v>
              </c:pt>
              <c:pt idx="580">
                <c:v>0.45441458733205375</c:v>
              </c:pt>
              <c:pt idx="581">
                <c:v>0.48080614203454886</c:v>
              </c:pt>
              <c:pt idx="582">
                <c:v>0.45633397312859891</c:v>
              </c:pt>
              <c:pt idx="583">
                <c:v>0.415067178502879</c:v>
              </c:pt>
              <c:pt idx="584">
                <c:v>0.37332053742802307</c:v>
              </c:pt>
              <c:pt idx="585">
                <c:v>0.35412667946257192</c:v>
              </c:pt>
              <c:pt idx="586">
                <c:v>0.39539347408829184</c:v>
              </c:pt>
              <c:pt idx="587">
                <c:v>0.3901151631477926</c:v>
              </c:pt>
              <c:pt idx="588">
                <c:v>0.36804222648752405</c:v>
              </c:pt>
              <c:pt idx="589">
                <c:v>0.40690978886756235</c:v>
              </c:pt>
              <c:pt idx="590">
                <c:v>0.3987523992322457</c:v>
              </c:pt>
              <c:pt idx="591">
                <c:v>0.39779270633397323</c:v>
              </c:pt>
              <c:pt idx="592">
                <c:v>0.45345489443378129</c:v>
              </c:pt>
              <c:pt idx="593">
                <c:v>0.44625719769673711</c:v>
              </c:pt>
              <c:pt idx="594">
                <c:v>0.43666026871401153</c:v>
              </c:pt>
              <c:pt idx="595">
                <c:v>0.44049904030710163</c:v>
              </c:pt>
              <c:pt idx="596">
                <c:v>0.4736084452975049</c:v>
              </c:pt>
              <c:pt idx="597">
                <c:v>0.46305182341650664</c:v>
              </c:pt>
              <c:pt idx="598">
                <c:v>0.48944337811900196</c:v>
              </c:pt>
              <c:pt idx="599">
                <c:v>0.48656429942418433</c:v>
              </c:pt>
              <c:pt idx="600">
                <c:v>0.50767754318618041</c:v>
              </c:pt>
              <c:pt idx="601">
                <c:v>0.48560460652591164</c:v>
              </c:pt>
              <c:pt idx="602">
                <c:v>0.52015355086372361</c:v>
              </c:pt>
              <c:pt idx="603">
                <c:v>0.48848368522072927</c:v>
              </c:pt>
              <c:pt idx="604">
                <c:v>0.43090211132437628</c:v>
              </c:pt>
              <c:pt idx="605">
                <c:v>0.43330134357005767</c:v>
              </c:pt>
              <c:pt idx="606">
                <c:v>0.42706333973128596</c:v>
              </c:pt>
              <c:pt idx="607">
                <c:v>0.42322456813819587</c:v>
              </c:pt>
              <c:pt idx="608">
                <c:v>0.40307101727447225</c:v>
              </c:pt>
              <c:pt idx="609">
                <c:v>0.42034548944337802</c:v>
              </c:pt>
              <c:pt idx="610">
                <c:v>0.42562380038387726</c:v>
              </c:pt>
              <c:pt idx="611">
                <c:v>0.4275431861804222</c:v>
              </c:pt>
              <c:pt idx="612">
                <c:v>0.44289827255278302</c:v>
              </c:pt>
              <c:pt idx="613">
                <c:v>0.4251439539347408</c:v>
              </c:pt>
              <c:pt idx="614">
                <c:v>0.40978886756237998</c:v>
              </c:pt>
              <c:pt idx="615">
                <c:v>0.42322456813819587</c:v>
              </c:pt>
              <c:pt idx="616">
                <c:v>0.38195777351247595</c:v>
              </c:pt>
              <c:pt idx="617">
                <c:v>0.40978886756237998</c:v>
              </c:pt>
              <c:pt idx="618">
                <c:v>0.42274472168905941</c:v>
              </c:pt>
              <c:pt idx="619">
                <c:v>0.44433781190019195</c:v>
              </c:pt>
              <c:pt idx="620">
                <c:v>0.43953934740882916</c:v>
              </c:pt>
              <c:pt idx="621">
                <c:v>0.44433781190019195</c:v>
              </c:pt>
              <c:pt idx="622">
                <c:v>0.4611324376199617</c:v>
              </c:pt>
              <c:pt idx="623">
                <c:v>0.45825335892514385</c:v>
              </c:pt>
              <c:pt idx="624">
                <c:v>0.46065259117082524</c:v>
              </c:pt>
              <c:pt idx="625">
                <c:v>0.4524952015355086</c:v>
              </c:pt>
              <c:pt idx="626">
                <c:v>0.4400191938579654</c:v>
              </c:pt>
              <c:pt idx="627">
                <c:v>0.43905950095969293</c:v>
              </c:pt>
              <c:pt idx="628">
                <c:v>0.46785028790786942</c:v>
              </c:pt>
              <c:pt idx="629">
                <c:v>0.45345489443378129</c:v>
              </c:pt>
              <c:pt idx="630">
                <c:v>0.50863723608445288</c:v>
              </c:pt>
              <c:pt idx="631">
                <c:v>0.52015355086372361</c:v>
              </c:pt>
              <c:pt idx="632">
                <c:v>0.50863723608445288</c:v>
              </c:pt>
              <c:pt idx="633">
                <c:v>0.47648752399232253</c:v>
              </c:pt>
              <c:pt idx="634">
                <c:v>0.46833013435700566</c:v>
              </c:pt>
              <c:pt idx="635">
                <c:v>0.46928982725527835</c:v>
              </c:pt>
              <c:pt idx="636">
                <c:v>0.44049904030710163</c:v>
              </c:pt>
              <c:pt idx="637">
                <c:v>0.41362763915547029</c:v>
              </c:pt>
              <c:pt idx="638">
                <c:v>0.41698656429942416</c:v>
              </c:pt>
              <c:pt idx="639">
                <c:v>0.35940499040307095</c:v>
              </c:pt>
              <c:pt idx="640">
                <c:v>0.33589251439539347</c:v>
              </c:pt>
              <c:pt idx="641">
                <c:v>0.32725527831094059</c:v>
              </c:pt>
              <c:pt idx="642">
                <c:v>0.33781190019193863</c:v>
              </c:pt>
              <c:pt idx="643">
                <c:v>0.34596928982725528</c:v>
              </c:pt>
              <c:pt idx="644">
                <c:v>0.33541266794625724</c:v>
              </c:pt>
              <c:pt idx="645">
                <c:v>0.3099808061420346</c:v>
              </c:pt>
              <c:pt idx="646">
                <c:v>0.31429942418426093</c:v>
              </c:pt>
              <c:pt idx="647">
                <c:v>0.29462571976967378</c:v>
              </c:pt>
              <c:pt idx="648">
                <c:v>0.25431861804222655</c:v>
              </c:pt>
              <c:pt idx="649">
                <c:v>0.27975047984644918</c:v>
              </c:pt>
              <c:pt idx="650">
                <c:v>0.29030710172744723</c:v>
              </c:pt>
              <c:pt idx="651">
                <c:v>0.31765834932821502</c:v>
              </c:pt>
              <c:pt idx="652">
                <c:v>0.3488483685220729</c:v>
              </c:pt>
              <c:pt idx="653">
                <c:v>0.34165067178502873</c:v>
              </c:pt>
              <c:pt idx="654">
                <c:v>0.3637236084452975</c:v>
              </c:pt>
              <c:pt idx="655">
                <c:v>0.34500959692898281</c:v>
              </c:pt>
              <c:pt idx="656">
                <c:v>0.31142034548944331</c:v>
              </c:pt>
              <c:pt idx="657">
                <c:v>0.27351247600767747</c:v>
              </c:pt>
              <c:pt idx="658">
                <c:v>0.27063339731285985</c:v>
              </c:pt>
              <c:pt idx="659">
                <c:v>0.32149712092130511</c:v>
              </c:pt>
              <c:pt idx="660">
                <c:v>0.33973128598848379</c:v>
              </c:pt>
              <c:pt idx="661">
                <c:v>0.34309021113243765</c:v>
              </c:pt>
              <c:pt idx="662">
                <c:v>0.35268714011516322</c:v>
              </c:pt>
              <c:pt idx="663">
                <c:v>0.32869481765834929</c:v>
              </c:pt>
              <c:pt idx="664">
                <c:v>0.32869481765834929</c:v>
              </c:pt>
              <c:pt idx="665">
                <c:v>0.33109404990403069</c:v>
              </c:pt>
              <c:pt idx="666">
                <c:v>0.32725527831094059</c:v>
              </c:pt>
              <c:pt idx="667">
                <c:v>0.30902111324376191</c:v>
              </c:pt>
              <c:pt idx="668">
                <c:v>0.29654510556621871</c:v>
              </c:pt>
              <c:pt idx="669">
                <c:v>0.30230326295585419</c:v>
              </c:pt>
              <c:pt idx="670">
                <c:v>0.29366602687140109</c:v>
              </c:pt>
              <c:pt idx="671">
                <c:v>0.30422264875239913</c:v>
              </c:pt>
              <c:pt idx="672">
                <c:v>0.28023032629558542</c:v>
              </c:pt>
              <c:pt idx="673">
                <c:v>0.3099808061420346</c:v>
              </c:pt>
              <c:pt idx="674">
                <c:v>0.33685220729366594</c:v>
              </c:pt>
              <c:pt idx="675">
                <c:v>0.33973128598848379</c:v>
              </c:pt>
              <c:pt idx="676">
                <c:v>0.30854126679462568</c:v>
              </c:pt>
              <c:pt idx="677">
                <c:v>0.28166986564299434</c:v>
              </c:pt>
              <c:pt idx="678">
                <c:v>0.27015355086372361</c:v>
              </c:pt>
              <c:pt idx="679">
                <c:v>0.23512476007677541</c:v>
              </c:pt>
              <c:pt idx="680">
                <c:v>0.22600767754318607</c:v>
              </c:pt>
              <c:pt idx="681">
                <c:v>0.20393474088291752</c:v>
              </c:pt>
              <c:pt idx="682">
                <c:v>0.17994241842610359</c:v>
              </c:pt>
              <c:pt idx="683">
                <c:v>0.18953934740882916</c:v>
              </c:pt>
              <c:pt idx="684">
                <c:v>0.15882917466410751</c:v>
              </c:pt>
              <c:pt idx="685">
                <c:v>0.14299424184261045</c:v>
              </c:pt>
              <c:pt idx="686">
                <c:v>0.20201535508637236</c:v>
              </c:pt>
              <c:pt idx="687">
                <c:v>0.21209213051823417</c:v>
              </c:pt>
              <c:pt idx="688">
                <c:v>0.24184261036468335</c:v>
              </c:pt>
              <c:pt idx="689">
                <c:v>0.23032629558541262</c:v>
              </c:pt>
              <c:pt idx="690">
                <c:v>0.21017274472168901</c:v>
              </c:pt>
              <c:pt idx="691">
                <c:v>0.20585412667946268</c:v>
              </c:pt>
              <c:pt idx="692">
                <c:v>0.17898272552783112</c:v>
              </c:pt>
              <c:pt idx="693">
                <c:v>0.1986564299424185</c:v>
              </c:pt>
              <c:pt idx="694">
                <c:v>0.26823416506717845</c:v>
              </c:pt>
              <c:pt idx="695">
                <c:v>0.24280230326295582</c:v>
              </c:pt>
              <c:pt idx="696">
                <c:v>0.20057581573896344</c:v>
              </c:pt>
              <c:pt idx="697">
                <c:v>0.17418426103646834</c:v>
              </c:pt>
              <c:pt idx="698">
                <c:v>0.1612284069097889</c:v>
              </c:pt>
              <c:pt idx="699">
                <c:v>0.16362763915547029</c:v>
              </c:pt>
              <c:pt idx="700">
                <c:v>0.19433781190019195</c:v>
              </c:pt>
              <c:pt idx="701">
                <c:v>0.16362763915547029</c:v>
              </c:pt>
              <c:pt idx="702">
                <c:v>0.15978886756237998</c:v>
              </c:pt>
              <c:pt idx="703">
                <c:v>0.18234165067178498</c:v>
              </c:pt>
              <c:pt idx="704">
                <c:v>0.13435700575815734</c:v>
              </c:pt>
              <c:pt idx="705">
                <c:v>0.14059500959692905</c:v>
              </c:pt>
              <c:pt idx="706">
                <c:v>0.17226487523992318</c:v>
              </c:pt>
              <c:pt idx="707">
                <c:v>0.18809980806142024</c:v>
              </c:pt>
              <c:pt idx="708">
                <c:v>0.19769673704414581</c:v>
              </c:pt>
              <c:pt idx="709">
                <c:v>0.20489443378118999</c:v>
              </c:pt>
              <c:pt idx="710">
                <c:v>0.18378119001919391</c:v>
              </c:pt>
              <c:pt idx="711">
                <c:v>0.20201535508637236</c:v>
              </c:pt>
              <c:pt idx="712">
                <c:v>0.20969289827255277</c:v>
              </c:pt>
              <c:pt idx="713">
                <c:v>0.21641074856046072</c:v>
              </c:pt>
              <c:pt idx="714">
                <c:v>0.22120921305182351</c:v>
              </c:pt>
              <c:pt idx="715">
                <c:v>0.20969289827255277</c:v>
              </c:pt>
              <c:pt idx="716">
                <c:v>0.26967370441458738</c:v>
              </c:pt>
              <c:pt idx="717">
                <c:v>0.32053742802303264</c:v>
              </c:pt>
              <c:pt idx="718">
                <c:v>0.33541266794625724</c:v>
              </c:pt>
              <c:pt idx="719">
                <c:v>0.40978886756237998</c:v>
              </c:pt>
              <c:pt idx="720">
                <c:v>0.41842610364683308</c:v>
              </c:pt>
              <c:pt idx="721">
                <c:v>0.40738963531669858</c:v>
              </c:pt>
              <c:pt idx="722">
                <c:v>0.3901151631477926</c:v>
              </c:pt>
              <c:pt idx="723">
                <c:v>0.31477927063339739</c:v>
              </c:pt>
              <c:pt idx="724">
                <c:v>0.25863723608445288</c:v>
              </c:pt>
              <c:pt idx="725">
                <c:v>0.25335892514395386</c:v>
              </c:pt>
              <c:pt idx="726">
                <c:v>0.22120921305182351</c:v>
              </c:pt>
              <c:pt idx="727">
                <c:v>0.20633397312859891</c:v>
              </c:pt>
              <c:pt idx="728">
                <c:v>0.27063339731285985</c:v>
              </c:pt>
              <c:pt idx="729">
                <c:v>0.24184261036468335</c:v>
              </c:pt>
              <c:pt idx="730">
                <c:v>0.22744721689059499</c:v>
              </c:pt>
              <c:pt idx="731">
                <c:v>0.22120921305182351</c:v>
              </c:pt>
              <c:pt idx="732">
                <c:v>0.24664107485604614</c:v>
              </c:pt>
              <c:pt idx="733">
                <c:v>0.19241842610364679</c:v>
              </c:pt>
              <c:pt idx="734">
                <c:v>0.20441458733205375</c:v>
              </c:pt>
              <c:pt idx="735">
                <c:v>0.23128598848368531</c:v>
              </c:pt>
              <c:pt idx="736">
                <c:v>0.25479846449136279</c:v>
              </c:pt>
              <c:pt idx="737">
                <c:v>0.2874280230326296</c:v>
              </c:pt>
              <c:pt idx="738">
                <c:v>0.39683301343570054</c:v>
              </c:pt>
              <c:pt idx="739">
                <c:v>0.39539347408829184</c:v>
              </c:pt>
              <c:pt idx="740">
                <c:v>0.3387715930902111</c:v>
              </c:pt>
              <c:pt idx="741">
                <c:v>0.45393474088291752</c:v>
              </c:pt>
              <c:pt idx="742">
                <c:v>0.45921305182341654</c:v>
              </c:pt>
              <c:pt idx="743">
                <c:v>0.38195777351247595</c:v>
              </c:pt>
              <c:pt idx="744">
                <c:v>0.36804222648752405</c:v>
              </c:pt>
              <c:pt idx="745">
                <c:v>0.35172744721689053</c:v>
              </c:pt>
              <c:pt idx="746">
                <c:v>0.27783109404990403</c:v>
              </c:pt>
              <c:pt idx="747">
                <c:v>0.25191938579654516</c:v>
              </c:pt>
              <c:pt idx="748">
                <c:v>0.22840690978886746</c:v>
              </c:pt>
              <c:pt idx="749">
                <c:v>0.20345489443378129</c:v>
              </c:pt>
              <c:pt idx="750">
                <c:v>0.21497120921305179</c:v>
              </c:pt>
              <c:pt idx="751">
                <c:v>0.26199616122840697</c:v>
              </c:pt>
              <c:pt idx="752">
                <c:v>0.25959692898272557</c:v>
              </c:pt>
              <c:pt idx="753">
                <c:v>0.21880998080614211</c:v>
              </c:pt>
              <c:pt idx="754">
                <c:v>0.22408829174664113</c:v>
              </c:pt>
              <c:pt idx="755">
                <c:v>0.20297504798464483</c:v>
              </c:pt>
              <c:pt idx="756">
                <c:v>0.18234165067178498</c:v>
              </c:pt>
              <c:pt idx="757">
                <c:v>0.1487523992322457</c:v>
              </c:pt>
              <c:pt idx="758">
                <c:v>0.14731285988483678</c:v>
              </c:pt>
              <c:pt idx="759">
                <c:v>0.13147792706333972</c:v>
              </c:pt>
              <c:pt idx="760">
                <c:v>0.17706333973128596</c:v>
              </c:pt>
              <c:pt idx="761">
                <c:v>0.1501919385796544</c:v>
              </c:pt>
              <c:pt idx="762">
                <c:v>0.15499040307101719</c:v>
              </c:pt>
              <c:pt idx="763">
                <c:v>0.17562380038387726</c:v>
              </c:pt>
              <c:pt idx="764">
                <c:v>0.15930902111324374</c:v>
              </c:pt>
              <c:pt idx="765">
                <c:v>0.1386756238003839</c:v>
              </c:pt>
              <c:pt idx="766">
                <c:v>0.12859884836852209</c:v>
              </c:pt>
              <c:pt idx="767">
                <c:v>9.3570057581573884E-2</c:v>
              </c:pt>
              <c:pt idx="768">
                <c:v>0.10700575815738955</c:v>
              </c:pt>
              <c:pt idx="769">
                <c:v>9.9808061420345595E-2</c:v>
              </c:pt>
              <c:pt idx="770">
                <c:v>8.9251439539347333E-2</c:v>
              </c:pt>
              <c:pt idx="771">
                <c:v>9.8848368522072905E-2</c:v>
              </c:pt>
              <c:pt idx="772">
                <c:v>0.11516314779270642</c:v>
              </c:pt>
              <c:pt idx="773">
                <c:v>9.6928982725527746E-2</c:v>
              </c:pt>
              <c:pt idx="774">
                <c:v>8.8771593090211098E-2</c:v>
              </c:pt>
              <c:pt idx="775">
                <c:v>6.7178502879078783E-2</c:v>
              </c:pt>
              <c:pt idx="776">
                <c:v>7.5335892514395431E-2</c:v>
              </c:pt>
              <c:pt idx="777">
                <c:v>9.213051823416496E-2</c:v>
              </c:pt>
              <c:pt idx="778">
                <c:v>8.9251439539347333E-2</c:v>
              </c:pt>
              <c:pt idx="779">
                <c:v>0.15978886756237998</c:v>
              </c:pt>
              <c:pt idx="780">
                <c:v>0.13483685220729358</c:v>
              </c:pt>
              <c:pt idx="781">
                <c:v>0.12092130518234168</c:v>
              </c:pt>
              <c:pt idx="782">
                <c:v>0.13003838771593079</c:v>
              </c:pt>
              <c:pt idx="783">
                <c:v>0.10508637236084462</c:v>
              </c:pt>
              <c:pt idx="784">
                <c:v>0.11228406909788857</c:v>
              </c:pt>
              <c:pt idx="785">
                <c:v>0.13051823416506725</c:v>
              </c:pt>
              <c:pt idx="786">
                <c:v>0.13051823416506725</c:v>
              </c:pt>
              <c:pt idx="787">
                <c:v>0.11228406909788857</c:v>
              </c:pt>
              <c:pt idx="788">
                <c:v>0.11084452975047987</c:v>
              </c:pt>
              <c:pt idx="789">
                <c:v>3.9347408829174757E-2</c:v>
              </c:pt>
              <c:pt idx="790">
                <c:v>8.3973128598848312E-2</c:v>
              </c:pt>
              <c:pt idx="791">
                <c:v>9.1170825335892491E-2</c:v>
              </c:pt>
              <c:pt idx="792">
                <c:v>7.4856046065259196E-2</c:v>
              </c:pt>
              <c:pt idx="793">
                <c:v>0.1098848368522074</c:v>
              </c:pt>
              <c:pt idx="794">
                <c:v>9.0690978886756257E-2</c:v>
              </c:pt>
              <c:pt idx="795">
                <c:v>7.1976967370441569E-2</c:v>
              </c:pt>
              <c:pt idx="796">
                <c:v>6.7178502879078783E-2</c:v>
              </c:pt>
              <c:pt idx="797">
                <c:v>9.6928982725527746E-2</c:v>
              </c:pt>
              <c:pt idx="798">
                <c:v>0.11276391554702503</c:v>
              </c:pt>
              <c:pt idx="799">
                <c:v>0.10796545105566224</c:v>
              </c:pt>
              <c:pt idx="800">
                <c:v>9.5009596928982809E-2</c:v>
              </c:pt>
              <c:pt idx="801">
                <c:v>0.1137236084452975</c:v>
              </c:pt>
              <c:pt idx="802">
                <c:v>0.1401151631477926</c:v>
              </c:pt>
              <c:pt idx="803">
                <c:v>0.12476007677543177</c:v>
              </c:pt>
              <c:pt idx="804">
                <c:v>0.12715930902111316</c:v>
              </c:pt>
              <c:pt idx="805">
                <c:v>0.11420345489443373</c:v>
              </c:pt>
              <c:pt idx="806">
                <c:v>9.1170825335892491E-2</c:v>
              </c:pt>
              <c:pt idx="807">
                <c:v>0.11228406909788857</c:v>
              </c:pt>
              <c:pt idx="808">
                <c:v>0.10460652591170816</c:v>
              </c:pt>
              <c:pt idx="809">
                <c:v>8.6372360844529705E-2</c:v>
              </c:pt>
              <c:pt idx="810">
                <c:v>6.7658349328215017E-2</c:v>
              </c:pt>
              <c:pt idx="811">
                <c:v>7.8214971209213058E-2</c:v>
              </c:pt>
              <c:pt idx="812">
                <c:v>8.5412667946257237E-2</c:v>
              </c:pt>
              <c:pt idx="813">
                <c:v>9.8848368522072905E-2</c:v>
              </c:pt>
              <c:pt idx="814">
                <c:v>0.10508637236084462</c:v>
              </c:pt>
              <c:pt idx="815">
                <c:v>9.4529750479846353E-2</c:v>
              </c:pt>
              <c:pt idx="816">
                <c:v>0.13675623800383874</c:v>
              </c:pt>
              <c:pt idx="817">
                <c:v>0.11468330134356997</c:v>
              </c:pt>
              <c:pt idx="818">
                <c:v>0.10412667946257192</c:v>
              </c:pt>
              <c:pt idx="819">
                <c:v>0.1113243761996161</c:v>
              </c:pt>
              <c:pt idx="820">
                <c:v>9.7888675623800436E-2</c:v>
              </c:pt>
              <c:pt idx="821">
                <c:v>7.5815738963531665E-2</c:v>
              </c:pt>
              <c:pt idx="822">
                <c:v>6.2380038387715997E-2</c:v>
              </c:pt>
              <c:pt idx="823">
                <c:v>5.7101727447216977E-2</c:v>
              </c:pt>
              <c:pt idx="824">
                <c:v>4.3186180422264853E-2</c:v>
              </c:pt>
              <c:pt idx="825">
                <c:v>6.5259117082533624E-2</c:v>
              </c:pt>
              <c:pt idx="826">
                <c:v>6.6698656429942327E-2</c:v>
              </c:pt>
              <c:pt idx="827">
                <c:v>5.3262955854126659E-2</c:v>
              </c:pt>
              <c:pt idx="828">
                <c:v>2.5431861804222633E-2</c:v>
              </c:pt>
              <c:pt idx="829">
                <c:v>4.3666026871401087E-2</c:v>
              </c:pt>
              <c:pt idx="830">
                <c:v>6.7178502879078783E-2</c:v>
              </c:pt>
              <c:pt idx="831">
                <c:v>9.4529750479846353E-2</c:v>
              </c:pt>
              <c:pt idx="832">
                <c:v>0.10748560460652601</c:v>
              </c:pt>
              <c:pt idx="833">
                <c:v>0.14347408829174668</c:v>
              </c:pt>
              <c:pt idx="834">
                <c:v>0.19145873320537432</c:v>
              </c:pt>
              <c:pt idx="835">
                <c:v>0.18186180422264875</c:v>
              </c:pt>
              <c:pt idx="836">
                <c:v>0.20153550863723613</c:v>
              </c:pt>
              <c:pt idx="837">
                <c:v>0.18042226487523982</c:v>
              </c:pt>
              <c:pt idx="838">
                <c:v>0.13483685220729358</c:v>
              </c:pt>
              <c:pt idx="839">
                <c:v>0.165067178502879</c:v>
              </c:pt>
              <c:pt idx="840">
                <c:v>0.12332053742802307</c:v>
              </c:pt>
              <c:pt idx="841">
                <c:v>0.1401151631477926</c:v>
              </c:pt>
              <c:pt idx="842">
                <c:v>0.20777351247600762</c:v>
              </c:pt>
              <c:pt idx="843">
                <c:v>0.18426103646833014</c:v>
              </c:pt>
              <c:pt idx="844">
                <c:v>0.19529750479846442</c:v>
              </c:pt>
              <c:pt idx="845">
                <c:v>0.17082533589251447</c:v>
              </c:pt>
              <c:pt idx="846">
                <c:v>0.17562380038387726</c:v>
              </c:pt>
              <c:pt idx="847">
                <c:v>0.18282149712092122</c:v>
              </c:pt>
              <c:pt idx="848">
                <c:v>0.22120921305182351</c:v>
              </c:pt>
              <c:pt idx="849">
                <c:v>0.19577735124760087</c:v>
              </c:pt>
              <c:pt idx="850">
                <c:v>0.21209213051823417</c:v>
              </c:pt>
              <c:pt idx="851">
                <c:v>0.20537428023032622</c:v>
              </c:pt>
              <c:pt idx="852">
                <c:v>0.16458733205374276</c:v>
              </c:pt>
              <c:pt idx="853">
                <c:v>0.15211132437619956</c:v>
              </c:pt>
              <c:pt idx="854">
                <c:v>0.1775431861804222</c:v>
              </c:pt>
              <c:pt idx="855">
                <c:v>0.18234165067178498</c:v>
              </c:pt>
              <c:pt idx="856">
                <c:v>0.14443378119001915</c:v>
              </c:pt>
              <c:pt idx="857">
                <c:v>0.17082533589251447</c:v>
              </c:pt>
              <c:pt idx="858">
                <c:v>0.17226487523992318</c:v>
              </c:pt>
              <c:pt idx="859">
                <c:v>0.15882917466410751</c:v>
              </c:pt>
              <c:pt idx="860">
                <c:v>0.14395393474088292</c:v>
              </c:pt>
              <c:pt idx="861">
                <c:v>0.11708253358925136</c:v>
              </c:pt>
              <c:pt idx="862">
                <c:v>0.11804222648752405</c:v>
              </c:pt>
              <c:pt idx="863">
                <c:v>0.1238003838771593</c:v>
              </c:pt>
              <c:pt idx="864">
                <c:v>0.1386756238003839</c:v>
              </c:pt>
              <c:pt idx="865">
                <c:v>0.14491362763915538</c:v>
              </c:pt>
              <c:pt idx="866">
                <c:v>0.14491362763915538</c:v>
              </c:pt>
              <c:pt idx="867">
                <c:v>0.17226487523992318</c:v>
              </c:pt>
              <c:pt idx="868">
                <c:v>0.1751439539347408</c:v>
              </c:pt>
              <c:pt idx="869">
                <c:v>0.15211132437619956</c:v>
              </c:pt>
              <c:pt idx="870">
                <c:v>0.13915547024952013</c:v>
              </c:pt>
              <c:pt idx="871">
                <c:v>0.16218809980806137</c:v>
              </c:pt>
              <c:pt idx="872">
                <c:v>0.14251439539347399</c:v>
              </c:pt>
              <c:pt idx="873">
                <c:v>0.15451055662188096</c:v>
              </c:pt>
              <c:pt idx="874">
                <c:v>0.1511516314779271</c:v>
              </c:pt>
              <c:pt idx="875">
                <c:v>0.13291746641074864</c:v>
              </c:pt>
              <c:pt idx="876">
                <c:v>0.14203454894433776</c:v>
              </c:pt>
              <c:pt idx="877">
                <c:v>0.15547024952015365</c:v>
              </c:pt>
              <c:pt idx="878">
                <c:v>0.12955854126679456</c:v>
              </c:pt>
              <c:pt idx="879">
                <c:v>0.14539347408829184</c:v>
              </c:pt>
              <c:pt idx="880">
                <c:v>0.14683301343570054</c:v>
              </c:pt>
              <c:pt idx="881">
                <c:v>0.14683301343570054</c:v>
              </c:pt>
              <c:pt idx="882">
                <c:v>0.1238003838771593</c:v>
              </c:pt>
              <c:pt idx="883">
                <c:v>8.8291746641074864E-2</c:v>
              </c:pt>
              <c:pt idx="884">
                <c:v>7.5815738963531665E-2</c:v>
              </c:pt>
              <c:pt idx="885">
                <c:v>0.11852207293666028</c:v>
              </c:pt>
              <c:pt idx="886">
                <c:v>0.11948176583493275</c:v>
              </c:pt>
              <c:pt idx="887">
                <c:v>0.11948176583493275</c:v>
              </c:pt>
              <c:pt idx="888">
                <c:v>0.10076775431861806</c:v>
              </c:pt>
              <c:pt idx="889">
                <c:v>0.10796545105566224</c:v>
              </c:pt>
              <c:pt idx="890">
                <c:v>0.12476007677543177</c:v>
              </c:pt>
              <c:pt idx="891">
                <c:v>9.5969289827255277E-2</c:v>
              </c:pt>
              <c:pt idx="892">
                <c:v>0.10844529750479848</c:v>
              </c:pt>
              <c:pt idx="893">
                <c:v>7.4856046065259196E-2</c:v>
              </c:pt>
              <c:pt idx="894">
                <c:v>8.1573896353166919E-2</c:v>
              </c:pt>
              <c:pt idx="895">
                <c:v>4.7504798464491405E-2</c:v>
              </c:pt>
              <c:pt idx="896">
                <c:v>4.798464491362342E-4</c:v>
              </c:pt>
              <c:pt idx="897">
                <c:v>-4.798464491362342E-4</c:v>
              </c:pt>
              <c:pt idx="898">
                <c:v>1.1036468330134275E-2</c:v>
              </c:pt>
              <c:pt idx="899">
                <c:v>3.1669865642994344E-2</c:v>
              </c:pt>
              <c:pt idx="900">
                <c:v>2.7831094049904026E-2</c:v>
              </c:pt>
              <c:pt idx="901">
                <c:v>2.1593090211132537E-2</c:v>
              </c:pt>
              <c:pt idx="902">
                <c:v>-2.8790786948176272E-3</c:v>
              </c:pt>
              <c:pt idx="903">
                <c:v>1.4395393474088358E-2</c:v>
              </c:pt>
              <c:pt idx="904">
                <c:v>4.174664107485615E-2</c:v>
              </c:pt>
              <c:pt idx="905">
                <c:v>6.0460652591170838E-2</c:v>
              </c:pt>
              <c:pt idx="906">
                <c:v>4.606525911708248E-2</c:v>
              </c:pt>
              <c:pt idx="907">
                <c:v>4.9424184261036563E-2</c:v>
              </c:pt>
              <c:pt idx="908">
                <c:v>6.477927063339739E-2</c:v>
              </c:pt>
              <c:pt idx="909">
                <c:v>6.5259117082533624E-2</c:v>
              </c:pt>
              <c:pt idx="910">
                <c:v>4.3186180422264853E-2</c:v>
              </c:pt>
              <c:pt idx="911">
                <c:v>5.0863723608445266E-2</c:v>
              </c:pt>
              <c:pt idx="912">
                <c:v>7.5335892514395431E-2</c:v>
              </c:pt>
              <c:pt idx="913">
                <c:v>6.909788867562372E-2</c:v>
              </c:pt>
              <c:pt idx="914">
                <c:v>4.6545105566218714E-2</c:v>
              </c:pt>
              <c:pt idx="915">
                <c:v>6.7178502879078783E-2</c:v>
              </c:pt>
              <c:pt idx="916">
                <c:v>6.7658349328215017E-2</c:v>
              </c:pt>
              <c:pt idx="917">
                <c:v>8.8771593090211098E-2</c:v>
              </c:pt>
              <c:pt idx="918">
                <c:v>8.5892514395393471E-2</c:v>
              </c:pt>
              <c:pt idx="919">
                <c:v>7.0537428023032644E-2</c:v>
              </c:pt>
              <c:pt idx="920">
                <c:v>7.1976967370441569E-2</c:v>
              </c:pt>
              <c:pt idx="921">
                <c:v>5.9021113243761913E-2</c:v>
              </c:pt>
              <c:pt idx="922">
                <c:v>6.7178502879078783E-2</c:v>
              </c:pt>
              <c:pt idx="923">
                <c:v>5.9021113243761913E-2</c:v>
              </c:pt>
              <c:pt idx="924">
                <c:v>5.5182341650671818E-2</c:v>
              </c:pt>
              <c:pt idx="925">
                <c:v>3.0710172744721653E-2</c:v>
              </c:pt>
              <c:pt idx="926">
                <c:v>3.0230326295585419E-2</c:v>
              </c:pt>
              <c:pt idx="927">
                <c:v>5.6142034548944286E-2</c:v>
              </c:pt>
              <c:pt idx="928">
                <c:v>9.4529750479846353E-2</c:v>
              </c:pt>
              <c:pt idx="929">
                <c:v>0.12284069097888684</c:v>
              </c:pt>
              <c:pt idx="930">
                <c:v>0.14107485604606529</c:v>
              </c:pt>
              <c:pt idx="931">
                <c:v>0.15595009596928988</c:v>
              </c:pt>
              <c:pt idx="932">
                <c:v>0.15786948176583504</c:v>
              </c:pt>
              <c:pt idx="933">
                <c:v>0.13291746641074864</c:v>
              </c:pt>
              <c:pt idx="934">
                <c:v>0.12284069097888684</c:v>
              </c:pt>
              <c:pt idx="935">
                <c:v>0.11612284069097889</c:v>
              </c:pt>
              <c:pt idx="936">
                <c:v>0.12571976967370446</c:v>
              </c:pt>
              <c:pt idx="937">
                <c:v>0.16314779270633406</c:v>
              </c:pt>
              <c:pt idx="938">
                <c:v>0.21353166986564309</c:v>
              </c:pt>
              <c:pt idx="939">
                <c:v>0.19913627639155473</c:v>
              </c:pt>
              <c:pt idx="940">
                <c:v>0.18234165067178498</c:v>
              </c:pt>
              <c:pt idx="941">
                <c:v>0.18953934740882916</c:v>
              </c:pt>
              <c:pt idx="942">
                <c:v>0.23944337811900196</c:v>
              </c:pt>
              <c:pt idx="943">
                <c:v>0.28646833013435691</c:v>
              </c:pt>
              <c:pt idx="944">
                <c:v>0.26103646833013427</c:v>
              </c:pt>
              <c:pt idx="945">
                <c:v>0.27783109404990403</c:v>
              </c:pt>
              <c:pt idx="946">
                <c:v>0.27303262955854124</c:v>
              </c:pt>
              <c:pt idx="947">
                <c:v>0.25</c:v>
              </c:pt>
              <c:pt idx="948">
                <c:v>0.32197696737044157</c:v>
              </c:pt>
              <c:pt idx="949">
                <c:v>0.3387715930902111</c:v>
              </c:pt>
              <c:pt idx="950">
                <c:v>0.33013435700575822</c:v>
              </c:pt>
              <c:pt idx="951">
                <c:v>0.33973128598848379</c:v>
              </c:pt>
              <c:pt idx="952">
                <c:v>0.33829174664107486</c:v>
              </c:pt>
              <c:pt idx="953">
                <c:v>0.34404990403071012</c:v>
              </c:pt>
              <c:pt idx="954">
                <c:v>0.32965451055662198</c:v>
              </c:pt>
              <c:pt idx="955">
                <c:v>0.30710172744721698</c:v>
              </c:pt>
              <c:pt idx="956">
                <c:v>0.30230326295585419</c:v>
              </c:pt>
              <c:pt idx="957">
                <c:v>0.29126679462571969</c:v>
              </c:pt>
              <c:pt idx="958">
                <c:v>0.26343570057581567</c:v>
              </c:pt>
              <c:pt idx="959">
                <c:v>0.24136276391554712</c:v>
              </c:pt>
              <c:pt idx="960">
                <c:v>0.22744721689059499</c:v>
              </c:pt>
              <c:pt idx="961">
                <c:v>0.20441458733205375</c:v>
              </c:pt>
              <c:pt idx="962">
                <c:v>0.16602687140115169</c:v>
              </c:pt>
              <c:pt idx="963">
                <c:v>0.2024952015355086</c:v>
              </c:pt>
              <c:pt idx="964">
                <c:v>0.18426103646833014</c:v>
              </c:pt>
              <c:pt idx="965">
                <c:v>0.1900191938579654</c:v>
              </c:pt>
              <c:pt idx="966">
                <c:v>0.17610364683301349</c:v>
              </c:pt>
              <c:pt idx="967">
                <c:v>0.13531669865643003</c:v>
              </c:pt>
              <c:pt idx="968">
                <c:v>0.11708253358925136</c:v>
              </c:pt>
              <c:pt idx="969">
                <c:v>9.9328214971209139E-2</c:v>
              </c:pt>
              <c:pt idx="970">
                <c:v>7.7735124760076824E-2</c:v>
              </c:pt>
              <c:pt idx="971">
                <c:v>6.0460652591170838E-2</c:v>
              </c:pt>
              <c:pt idx="972">
                <c:v>3.9827255278310991E-2</c:v>
              </c:pt>
              <c:pt idx="973">
                <c:v>3.8867562380038301E-2</c:v>
              </c:pt>
              <c:pt idx="974">
                <c:v>7.437619961612274E-2</c:v>
              </c:pt>
              <c:pt idx="975">
                <c:v>6.2380038387715997E-2</c:v>
              </c:pt>
              <c:pt idx="976">
                <c:v>9.2610364683301416E-2</c:v>
              </c:pt>
              <c:pt idx="977">
                <c:v>7.7735124760076824E-2</c:v>
              </c:pt>
              <c:pt idx="978">
                <c:v>6.4299424184260934E-2</c:v>
              </c:pt>
              <c:pt idx="979">
                <c:v>9.836852207293667E-2</c:v>
              </c:pt>
              <c:pt idx="980">
                <c:v>6.1420345489443307E-2</c:v>
              </c:pt>
              <c:pt idx="981">
                <c:v>6.38195777351247E-2</c:v>
              </c:pt>
              <c:pt idx="982">
                <c:v>4.3186180422264853E-2</c:v>
              </c:pt>
              <c:pt idx="983">
                <c:v>6.38195777351247E-2</c:v>
              </c:pt>
              <c:pt idx="984">
                <c:v>3.2629558541266812E-2</c:v>
              </c:pt>
              <c:pt idx="985">
                <c:v>2.2072936660268772E-2</c:v>
              </c:pt>
              <c:pt idx="986">
                <c:v>1.8714011516314688E-2</c:v>
              </c:pt>
              <c:pt idx="987">
                <c:v>3.5028790786948205E-2</c:v>
              </c:pt>
              <c:pt idx="988">
                <c:v>2.7351247600767792E-2</c:v>
              </c:pt>
              <c:pt idx="989">
                <c:v>4.174664107485615E-2</c:v>
              </c:pt>
              <c:pt idx="990">
                <c:v>5.1823416506717956E-2</c:v>
              </c:pt>
              <c:pt idx="991">
                <c:v>4.174664107485615E-2</c:v>
              </c:pt>
              <c:pt idx="992">
                <c:v>4.9904030710172798E-2</c:v>
              </c:pt>
              <c:pt idx="993">
                <c:v>3.2149712092130578E-2</c:v>
              </c:pt>
              <c:pt idx="994">
                <c:v>4.7984644913627861E-3</c:v>
              </c:pt>
              <c:pt idx="995">
                <c:v>1.9193857965451144E-2</c:v>
              </c:pt>
              <c:pt idx="996">
                <c:v>5.7581573896352545E-3</c:v>
              </c:pt>
              <c:pt idx="997">
                <c:v>1.1996161228406965E-2</c:v>
              </c:pt>
              <c:pt idx="998">
                <c:v>2.1113243761996081E-2</c:v>
              </c:pt>
              <c:pt idx="999">
                <c:v>3.4548944337811971E-2</c:v>
              </c:pt>
              <c:pt idx="1000">
                <c:v>3.5508637236084439E-2</c:v>
              </c:pt>
              <c:pt idx="1001">
                <c:v>4.2706333973128618E-2</c:v>
              </c:pt>
              <c:pt idx="1002">
                <c:v>3.3109404990403046E-2</c:v>
              </c:pt>
              <c:pt idx="1003">
                <c:v>3.1669865642994344E-2</c:v>
              </c:pt>
              <c:pt idx="1004">
                <c:v>4.1266794625719694E-2</c:v>
              </c:pt>
              <c:pt idx="1005">
                <c:v>3.0230326295585419E-2</c:v>
              </c:pt>
              <c:pt idx="1006">
                <c:v>1.4875239923224592E-2</c:v>
              </c:pt>
              <c:pt idx="1007">
                <c:v>2.6391554702495101E-2</c:v>
              </c:pt>
              <c:pt idx="1008">
                <c:v>1.3915547024952124E-2</c:v>
              </c:pt>
              <c:pt idx="1009">
                <c:v>1.7274472168905985E-2</c:v>
              </c:pt>
              <c:pt idx="1010">
                <c:v>1.3915547024952124E-2</c:v>
              </c:pt>
              <c:pt idx="1011">
                <c:v>2.303262955854124E-2</c:v>
              </c:pt>
              <c:pt idx="1012">
                <c:v>-2.399232245681393E-3</c:v>
              </c:pt>
              <c:pt idx="1013">
                <c:v>-1.9193857965451033E-2</c:v>
              </c:pt>
              <c:pt idx="1014">
                <c:v>-3.5988483685220785E-2</c:v>
              </c:pt>
              <c:pt idx="1015">
                <c:v>-4.4145873320537432E-2</c:v>
              </c:pt>
              <c:pt idx="1016">
                <c:v>-2.4472168905950054E-2</c:v>
              </c:pt>
              <c:pt idx="1017">
                <c:v>-1.2955854126679434E-2</c:v>
              </c:pt>
              <c:pt idx="1018">
                <c:v>7.6775431861804133E-3</c:v>
              </c:pt>
              <c:pt idx="1019">
                <c:v>2.2552783109405006E-2</c:v>
              </c:pt>
              <c:pt idx="1020">
                <c:v>5.950095969289837E-2</c:v>
              </c:pt>
              <c:pt idx="1021">
                <c:v>8.4932821497121003E-2</c:v>
              </c:pt>
              <c:pt idx="1022">
                <c:v>7.6775431861804133E-2</c:v>
              </c:pt>
              <c:pt idx="1023">
                <c:v>6.1900191938579763E-2</c:v>
              </c:pt>
              <c:pt idx="1024">
                <c:v>6.6218809980806093E-2</c:v>
              </c:pt>
              <c:pt idx="1025">
                <c:v>7.2456813819577803E-2</c:v>
              </c:pt>
              <c:pt idx="1026">
                <c:v>8.2053742802303153E-2</c:v>
              </c:pt>
              <c:pt idx="1027">
                <c:v>8.0614203454894451E-2</c:v>
              </c:pt>
              <c:pt idx="1028">
                <c:v>9.6449136276391512E-2</c:v>
              </c:pt>
              <c:pt idx="1029">
                <c:v>0.11036468330134364</c:v>
              </c:pt>
              <c:pt idx="1030">
                <c:v>0.10508637236084462</c:v>
              </c:pt>
              <c:pt idx="1031">
                <c:v>0.10508637236084462</c:v>
              </c:pt>
              <c:pt idx="1032">
                <c:v>8.5412667946257237E-2</c:v>
              </c:pt>
              <c:pt idx="1033">
                <c:v>9.1170825335892491E-2</c:v>
              </c:pt>
              <c:pt idx="1034">
                <c:v>0.11804222648752405</c:v>
              </c:pt>
              <c:pt idx="1035">
                <c:v>0.10940499040307095</c:v>
              </c:pt>
              <c:pt idx="1036">
                <c:v>0.13099808061420348</c:v>
              </c:pt>
              <c:pt idx="1037">
                <c:v>0.12140115163147791</c:v>
              </c:pt>
              <c:pt idx="1038">
                <c:v>0.11324376199616126</c:v>
              </c:pt>
              <c:pt idx="1039">
                <c:v>0.12092130518234168</c:v>
              </c:pt>
              <c:pt idx="1040">
                <c:v>0.14971209213051817</c:v>
              </c:pt>
              <c:pt idx="1041">
                <c:v>0.18090211132437628</c:v>
              </c:pt>
              <c:pt idx="1042">
                <c:v>0.15834932821497127</c:v>
              </c:pt>
              <c:pt idx="1043">
                <c:v>0.13195777351247595</c:v>
              </c:pt>
              <c:pt idx="1044">
                <c:v>0.13723608445297497</c:v>
              </c:pt>
              <c:pt idx="1045">
                <c:v>0.14155470249520152</c:v>
              </c:pt>
              <c:pt idx="1046">
                <c:v>0.14971209213051817</c:v>
              </c:pt>
              <c:pt idx="1047">
                <c:v>0.15882917466410751</c:v>
              </c:pt>
              <c:pt idx="1048">
                <c:v>0.14971209213051817</c:v>
              </c:pt>
              <c:pt idx="1049">
                <c:v>0.11228406909788857</c:v>
              </c:pt>
              <c:pt idx="1050">
                <c:v>0.12284069097888684</c:v>
              </c:pt>
              <c:pt idx="1051">
                <c:v>0.13147792706333972</c:v>
              </c:pt>
              <c:pt idx="1052">
                <c:v>9.9328214971209139E-2</c:v>
              </c:pt>
              <c:pt idx="1053">
                <c:v>9.836852207293667E-2</c:v>
              </c:pt>
              <c:pt idx="1054">
                <c:v>0.10556621880998085</c:v>
              </c:pt>
              <c:pt idx="1055">
                <c:v>0.11036468330134364</c:v>
              </c:pt>
              <c:pt idx="1056">
                <c:v>0.11612284069097889</c:v>
              </c:pt>
              <c:pt idx="1057">
                <c:v>9.213051823416496E-2</c:v>
              </c:pt>
              <c:pt idx="1058">
                <c:v>7.2456813819577803E-2</c:v>
              </c:pt>
              <c:pt idx="1059">
                <c:v>9.5009596928982809E-2</c:v>
              </c:pt>
              <c:pt idx="1060">
                <c:v>0.10028790786948183</c:v>
              </c:pt>
              <c:pt idx="1061">
                <c:v>9.5009596928982809E-2</c:v>
              </c:pt>
              <c:pt idx="1062">
                <c:v>9.0211132437620023E-2</c:v>
              </c:pt>
              <c:pt idx="1063">
                <c:v>9.1650671785028726E-2</c:v>
              </c:pt>
              <c:pt idx="1064">
                <c:v>9.8848368522072905E-2</c:v>
              </c:pt>
              <c:pt idx="1065">
                <c:v>0.10028790786948183</c:v>
              </c:pt>
              <c:pt idx="1066">
                <c:v>9.6928982725527746E-2</c:v>
              </c:pt>
              <c:pt idx="1067">
                <c:v>9.8848368522072905E-2</c:v>
              </c:pt>
              <c:pt idx="1068">
                <c:v>5.9980806142034604E-2</c:v>
              </c:pt>
              <c:pt idx="1069">
                <c:v>3.8387715930902067E-2</c:v>
              </c:pt>
              <c:pt idx="1070">
                <c:v>1.775431861804222E-2</c:v>
              </c:pt>
              <c:pt idx="1071">
                <c:v>2.9750479846449185E-2</c:v>
              </c:pt>
              <c:pt idx="1072">
                <c:v>5.0383877159309032E-2</c:v>
              </c:pt>
              <c:pt idx="1073">
                <c:v>5.5182341650671818E-2</c:v>
              </c:pt>
              <c:pt idx="1074">
                <c:v>6.0460652591170838E-2</c:v>
              </c:pt>
              <c:pt idx="1075">
                <c:v>5.3262955854126659E-2</c:v>
              </c:pt>
              <c:pt idx="1076">
                <c:v>4.4625719769673777E-2</c:v>
              </c:pt>
              <c:pt idx="1077">
                <c:v>2.831094049904026E-2</c:v>
              </c:pt>
              <c:pt idx="1078">
                <c:v>3.5508637236084439E-2</c:v>
              </c:pt>
              <c:pt idx="1079">
                <c:v>3.2149712092130578E-2</c:v>
              </c:pt>
              <c:pt idx="1080">
                <c:v>2.1593090211132537E-2</c:v>
              </c:pt>
              <c:pt idx="1081">
                <c:v>3.1669865642994344E-2</c:v>
              </c:pt>
              <c:pt idx="1082">
                <c:v>3.0230326295585419E-2</c:v>
              </c:pt>
              <c:pt idx="1083">
                <c:v>3.2629558541266812E-2</c:v>
              </c:pt>
              <c:pt idx="1084">
                <c:v>4.9424184261036563E-2</c:v>
              </c:pt>
              <c:pt idx="1085">
                <c:v>4.1266794625719694E-2</c:v>
              </c:pt>
              <c:pt idx="1086">
                <c:v>3.8867562380038301E-2</c:v>
              </c:pt>
              <c:pt idx="1087">
                <c:v>4.0307101727447225E-2</c:v>
              </c:pt>
              <c:pt idx="1088">
                <c:v>4.3186180422264853E-2</c:v>
              </c:pt>
              <c:pt idx="1089">
                <c:v>3.4069097888675515E-2</c:v>
              </c:pt>
              <c:pt idx="1090">
                <c:v>1.0556621880998041E-2</c:v>
              </c:pt>
              <c:pt idx="1091">
                <c:v>5.5662188099808052E-2</c:v>
              </c:pt>
              <c:pt idx="1092">
                <c:v>4.606525911708248E-2</c:v>
              </c:pt>
              <c:pt idx="1093">
                <c:v>3.8867562380038301E-2</c:v>
              </c:pt>
              <c:pt idx="1094">
                <c:v>2.303262955854124E-2</c:v>
              </c:pt>
              <c:pt idx="1095">
                <c:v>2.303262955854124E-2</c:v>
              </c:pt>
              <c:pt idx="1096">
                <c:v>3.7428023032629598E-2</c:v>
              </c:pt>
              <c:pt idx="1097">
                <c:v>2.6391554702495101E-2</c:v>
              </c:pt>
              <c:pt idx="1098">
                <c:v>3.8387715930902067E-2</c:v>
              </c:pt>
              <c:pt idx="1099">
                <c:v>4.8944337811900107E-2</c:v>
              </c:pt>
              <c:pt idx="1100">
                <c:v>5.2303262955854191E-2</c:v>
              </c:pt>
              <c:pt idx="1101">
                <c:v>5.8541266794625679E-2</c:v>
              </c:pt>
              <c:pt idx="1102">
                <c:v>4.7504798464491405E-2</c:v>
              </c:pt>
              <c:pt idx="1103">
                <c:v>1.5834932821497061E-2</c:v>
              </c:pt>
              <c:pt idx="1104">
                <c:v>3.7428023032629598E-2</c:v>
              </c:pt>
              <c:pt idx="1105">
                <c:v>4.1266794625719694E-2</c:v>
              </c:pt>
              <c:pt idx="1106">
                <c:v>2.9270633397312951E-2</c:v>
              </c:pt>
              <c:pt idx="1107">
                <c:v>2.4952015355086399E-2</c:v>
              </c:pt>
              <c:pt idx="1108">
                <c:v>1.8714011516314688E-2</c:v>
              </c:pt>
              <c:pt idx="1109">
                <c:v>4.606525911708248E-2</c:v>
              </c:pt>
              <c:pt idx="1110">
                <c:v>4.8464491362763873E-2</c:v>
              </c:pt>
              <c:pt idx="1111">
                <c:v>4.9904030710172798E-2</c:v>
              </c:pt>
              <c:pt idx="1112">
                <c:v>3.1669865642994344E-2</c:v>
              </c:pt>
              <c:pt idx="1113">
                <c:v>3.4069097888675515E-2</c:v>
              </c:pt>
              <c:pt idx="1114">
                <c:v>7.2456813819577803E-2</c:v>
              </c:pt>
              <c:pt idx="1115">
                <c:v>6.3339731285988465E-2</c:v>
              </c:pt>
              <c:pt idx="1116">
                <c:v>6.3339731285988465E-2</c:v>
              </c:pt>
              <c:pt idx="1117">
                <c:v>4.4145873320537321E-2</c:v>
              </c:pt>
              <c:pt idx="1118">
                <c:v>2.7831094049904026E-2</c:v>
              </c:pt>
              <c:pt idx="1119">
                <c:v>4.6545105566218714E-2</c:v>
              </c:pt>
              <c:pt idx="1120">
                <c:v>7.9654510556621982E-2</c:v>
              </c:pt>
              <c:pt idx="1121">
                <c:v>8.7332053742802396E-2</c:v>
              </c:pt>
              <c:pt idx="1122">
                <c:v>7.3896353166986506E-2</c:v>
              </c:pt>
              <c:pt idx="1123">
                <c:v>8.781190019193863E-2</c:v>
              </c:pt>
              <c:pt idx="1124">
                <c:v>0.10748560460652601</c:v>
              </c:pt>
              <c:pt idx="1125">
                <c:v>9.836852207293667E-2</c:v>
              </c:pt>
              <c:pt idx="1126">
                <c:v>0.12811900191938586</c:v>
              </c:pt>
              <c:pt idx="1127">
                <c:v>0.11852207293666028</c:v>
              </c:pt>
              <c:pt idx="1128">
                <c:v>0.11228406909788857</c:v>
              </c:pt>
              <c:pt idx="1129">
                <c:v>0.10748560460652601</c:v>
              </c:pt>
              <c:pt idx="1130">
                <c:v>0.10220729366602677</c:v>
              </c:pt>
              <c:pt idx="1131">
                <c:v>0.10892514395393471</c:v>
              </c:pt>
              <c:pt idx="1132">
                <c:v>0.15163147792706333</c:v>
              </c:pt>
              <c:pt idx="1133">
                <c:v>0.16074856046065267</c:v>
              </c:pt>
              <c:pt idx="1134">
                <c:v>0.1362763915547025</c:v>
              </c:pt>
              <c:pt idx="1135">
                <c:v>0.1238003838771593</c:v>
              </c:pt>
              <c:pt idx="1136">
                <c:v>0.13243761996161219</c:v>
              </c:pt>
              <c:pt idx="1137">
                <c:v>0.1113243761996161</c:v>
              </c:pt>
              <c:pt idx="1138">
                <c:v>9.9328214971209139E-2</c:v>
              </c:pt>
              <c:pt idx="1139">
                <c:v>8.6372360844529705E-2</c:v>
              </c:pt>
              <c:pt idx="1140">
                <c:v>4.9424184261036563E-2</c:v>
              </c:pt>
              <c:pt idx="1141">
                <c:v>3.0710172744721653E-2</c:v>
              </c:pt>
              <c:pt idx="1142">
                <c:v>2.1113243761996081E-2</c:v>
              </c:pt>
              <c:pt idx="1143">
                <c:v>-4.7984644913627861E-3</c:v>
              </c:pt>
              <c:pt idx="1144">
                <c:v>1.8714011516314688E-2</c:v>
              </c:pt>
              <c:pt idx="1145">
                <c:v>3.0710172744721653E-2</c:v>
              </c:pt>
              <c:pt idx="1146">
                <c:v>2.4472168905950165E-2</c:v>
              </c:pt>
              <c:pt idx="1147">
                <c:v>4.6545105566218714E-2</c:v>
              </c:pt>
              <c:pt idx="1148">
                <c:v>3.8387715930902067E-2</c:v>
              </c:pt>
              <c:pt idx="1149">
                <c:v>3.4069097888675515E-2</c:v>
              </c:pt>
              <c:pt idx="1150">
                <c:v>5.0383877159309032E-2</c:v>
              </c:pt>
              <c:pt idx="1151">
                <c:v>4.7504798464491405E-2</c:v>
              </c:pt>
              <c:pt idx="1152">
                <c:v>9.1170825335892491E-2</c:v>
              </c:pt>
              <c:pt idx="1153">
                <c:v>8.4452975047984546E-2</c:v>
              </c:pt>
              <c:pt idx="1154">
                <c:v>8.1573896353166919E-2</c:v>
              </c:pt>
              <c:pt idx="1155">
                <c:v>6.9577735124760176E-2</c:v>
              </c:pt>
              <c:pt idx="1156">
                <c:v>7.1497120921305113E-2</c:v>
              </c:pt>
              <c:pt idx="1157">
                <c:v>5.2303262955854191E-2</c:v>
              </c:pt>
              <c:pt idx="1158">
                <c:v>4.2706333973128618E-2</c:v>
              </c:pt>
              <c:pt idx="1159">
                <c:v>2.7351247600767792E-2</c:v>
              </c:pt>
              <c:pt idx="1160">
                <c:v>2.1113243761996081E-2</c:v>
              </c:pt>
              <c:pt idx="1161">
                <c:v>1.3915547024952124E-2</c:v>
              </c:pt>
              <c:pt idx="1162">
                <c:v>3.0710172744721653E-2</c:v>
              </c:pt>
              <c:pt idx="1163">
                <c:v>3.7428023032629598E-2</c:v>
              </c:pt>
              <c:pt idx="1164">
                <c:v>3.5028790786948205E-2</c:v>
              </c:pt>
              <c:pt idx="1165">
                <c:v>2.8790786948176494E-2</c:v>
              </c:pt>
              <c:pt idx="1166">
                <c:v>1.5355086372360827E-2</c:v>
              </c:pt>
              <c:pt idx="1167">
                <c:v>2.9750479846449185E-2</c:v>
              </c:pt>
              <c:pt idx="1168">
                <c:v>3.6468330134356908E-2</c:v>
              </c:pt>
              <c:pt idx="1169">
                <c:v>4.078694817658346E-2</c:v>
              </c:pt>
              <c:pt idx="1170">
                <c:v>3.2629558541266812E-2</c:v>
              </c:pt>
              <c:pt idx="1171">
                <c:v>6.6698656429942327E-2</c:v>
              </c:pt>
              <c:pt idx="1172">
                <c:v>5.0863723608445266E-2</c:v>
              </c:pt>
              <c:pt idx="1173">
                <c:v>4.0307101727447225E-2</c:v>
              </c:pt>
              <c:pt idx="1174">
                <c:v>5.13435700575815E-2</c:v>
              </c:pt>
              <c:pt idx="1175">
                <c:v>5.3262955854126659E-2</c:v>
              </c:pt>
              <c:pt idx="1176">
                <c:v>3.358925143953928E-2</c:v>
              </c:pt>
              <c:pt idx="1177">
                <c:v>2.7831094049904026E-2</c:v>
              </c:pt>
              <c:pt idx="1178">
                <c:v>1.3915547024952124E-2</c:v>
              </c:pt>
              <c:pt idx="1179">
                <c:v>1.5834932821497061E-2</c:v>
              </c:pt>
              <c:pt idx="1180">
                <c:v>1.7274472168905985E-2</c:v>
              </c:pt>
              <c:pt idx="1181">
                <c:v>-1.0556621880998041E-2</c:v>
              </c:pt>
              <c:pt idx="1182">
                <c:v>-2.927063339731284E-2</c:v>
              </c:pt>
              <c:pt idx="1183">
                <c:v>-1.5355086372360827E-2</c:v>
              </c:pt>
              <c:pt idx="1184">
                <c:v>-1.1036468330134386E-2</c:v>
              </c:pt>
              <c:pt idx="1185">
                <c:v>1.0556621880998041E-2</c:v>
              </c:pt>
              <c:pt idx="1186">
                <c:v>-1.2955854126679434E-2</c:v>
              </c:pt>
              <c:pt idx="1187">
                <c:v>-3.8387715930902067E-3</c:v>
              </c:pt>
              <c:pt idx="1188">
                <c:v>-5.7581573896353655E-3</c:v>
              </c:pt>
              <c:pt idx="1189">
                <c:v>-1.5355086372360827E-2</c:v>
              </c:pt>
              <c:pt idx="1190">
                <c:v>-2.9750479846449185E-2</c:v>
              </c:pt>
              <c:pt idx="1191">
                <c:v>-4.2226487523992273E-2</c:v>
              </c:pt>
              <c:pt idx="1192">
                <c:v>-3.7428023032629598E-2</c:v>
              </c:pt>
              <c:pt idx="1193">
                <c:v>-2.3512476007677585E-2</c:v>
              </c:pt>
              <c:pt idx="1194">
                <c:v>2.2552783109405006E-2</c:v>
              </c:pt>
              <c:pt idx="1195">
                <c:v>7.6775431861804133E-3</c:v>
              </c:pt>
              <c:pt idx="1196">
                <c:v>1.5355086372360827E-2</c:v>
              </c:pt>
              <c:pt idx="1197">
                <c:v>4.7984644913627639E-2</c:v>
              </c:pt>
              <c:pt idx="1198">
                <c:v>5.4222648752399127E-2</c:v>
              </c:pt>
              <c:pt idx="1199">
                <c:v>4.5105566218810011E-2</c:v>
              </c:pt>
              <c:pt idx="1200">
                <c:v>4.1266794625719694E-2</c:v>
              </c:pt>
              <c:pt idx="1201">
                <c:v>1.4395393474088358E-2</c:v>
              </c:pt>
              <c:pt idx="1202">
                <c:v>1.775431861804222E-2</c:v>
              </c:pt>
              <c:pt idx="1203">
                <c:v>2.4952015355086399E-2</c:v>
              </c:pt>
              <c:pt idx="1204">
                <c:v>2.4952015355086399E-2</c:v>
              </c:pt>
              <c:pt idx="1205">
                <c:v>3.4548944337811971E-2</c:v>
              </c:pt>
              <c:pt idx="1206">
                <c:v>2.8790786948176494E-2</c:v>
              </c:pt>
              <c:pt idx="1207">
                <c:v>4.2706333973128618E-2</c:v>
              </c:pt>
              <c:pt idx="1208">
                <c:v>4.702495201535517E-2</c:v>
              </c:pt>
              <c:pt idx="1209">
                <c:v>6.477927063339739E-2</c:v>
              </c:pt>
              <c:pt idx="1210">
                <c:v>4.0307101727447225E-2</c:v>
              </c:pt>
              <c:pt idx="1211">
                <c:v>2.5911708253358867E-2</c:v>
              </c:pt>
              <c:pt idx="1212">
                <c:v>2.5431861804222633E-2</c:v>
              </c:pt>
              <c:pt idx="1213">
                <c:v>1.0556621880998041E-2</c:v>
              </c:pt>
              <c:pt idx="1214">
                <c:v>4.3666026871401087E-2</c:v>
              </c:pt>
              <c:pt idx="1215">
                <c:v>2.9750479846449185E-2</c:v>
              </c:pt>
              <c:pt idx="1216">
                <c:v>5.3742802303262893E-2</c:v>
              </c:pt>
              <c:pt idx="1217">
                <c:v>0.10220729366602677</c:v>
              </c:pt>
              <c:pt idx="1218">
                <c:v>8.9731285988483789E-2</c:v>
              </c:pt>
              <c:pt idx="1219">
                <c:v>6.0940499040307072E-2</c:v>
              </c:pt>
              <c:pt idx="1220">
                <c:v>2.831094049904026E-2</c:v>
              </c:pt>
              <c:pt idx="1221">
                <c:v>1.3915547024952124E-2</c:v>
              </c:pt>
              <c:pt idx="1222">
                <c:v>0</c:v>
              </c:pt>
              <c:pt idx="1223">
                <c:v>7.1976967370441791E-3</c:v>
              </c:pt>
              <c:pt idx="1224">
                <c:v>1.4875239923224592E-2</c:v>
              </c:pt>
              <c:pt idx="1225">
                <c:v>3.1190019193857887E-2</c:v>
              </c:pt>
              <c:pt idx="1226">
                <c:v>6.7178502879078783E-2</c:v>
              </c:pt>
              <c:pt idx="1227">
                <c:v>5.13435700575815E-2</c:v>
              </c:pt>
              <c:pt idx="1228">
                <c:v>3.5988483685220674E-2</c:v>
              </c:pt>
              <c:pt idx="1229">
                <c:v>4.2226487523992384E-2</c:v>
              </c:pt>
              <c:pt idx="1230">
                <c:v>4.174664107485615E-2</c:v>
              </c:pt>
              <c:pt idx="1231">
                <c:v>5.6142034548944286E-2</c:v>
              </c:pt>
              <c:pt idx="1232">
                <c:v>3.7907869481765832E-2</c:v>
              </c:pt>
              <c:pt idx="1233">
                <c:v>2.4952015355086399E-2</c:v>
              </c:pt>
              <c:pt idx="1234">
                <c:v>3.2629558541266812E-2</c:v>
              </c:pt>
              <c:pt idx="1235">
                <c:v>3.8867562380038301E-2</c:v>
              </c:pt>
              <c:pt idx="1236">
                <c:v>2.399232245681393E-2</c:v>
              </c:pt>
              <c:pt idx="1237">
                <c:v>4.8464491362763873E-2</c:v>
              </c:pt>
              <c:pt idx="1238">
                <c:v>4.078694817658346E-2</c:v>
              </c:pt>
              <c:pt idx="1239">
                <c:v>5.4702495201535584E-2</c:v>
              </c:pt>
              <c:pt idx="1240">
                <c:v>3.7428023032629598E-2</c:v>
              </c:pt>
              <c:pt idx="1241">
                <c:v>3.9347408829174757E-2</c:v>
              </c:pt>
              <c:pt idx="1242">
                <c:v>3.3109404990403046E-2</c:v>
              </c:pt>
              <c:pt idx="1243">
                <c:v>3.358925143953928E-2</c:v>
              </c:pt>
              <c:pt idx="1244">
                <c:v>1.6794625719769751E-2</c:v>
              </c:pt>
              <c:pt idx="1245">
                <c:v>5.2783109404990203E-3</c:v>
              </c:pt>
              <c:pt idx="1246">
                <c:v>4.3186180422265519E-3</c:v>
              </c:pt>
              <c:pt idx="1247">
                <c:v>-8.1573896353166475E-3</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-7.7630388905637671E-2</c:v>
              </c:pt>
              <c:pt idx="2">
                <c:v>-7.8135363280072201E-2</c:v>
              </c:pt>
              <c:pt idx="3">
                <c:v>-7.9273439855291006E-2</c:v>
              </c:pt>
              <c:pt idx="4">
                <c:v>-9.150211034066924E-2</c:v>
              </c:pt>
              <c:pt idx="5">
                <c:v>-9.9027735905939052E-2</c:v>
              </c:pt>
              <c:pt idx="6">
                <c:v>-0.10200482363581542</c:v>
              </c:pt>
              <c:pt idx="7">
                <c:v>-8.5193699125715949E-2</c:v>
              </c:pt>
              <c:pt idx="8">
                <c:v>-8.3765450708471412E-2</c:v>
              </c:pt>
              <c:pt idx="9">
                <c:v>-6.8096171239071412E-2</c:v>
              </c:pt>
              <c:pt idx="10">
                <c:v>-7.1012963521254191E-2</c:v>
              </c:pt>
              <c:pt idx="11">
                <c:v>-7.7536177268616169E-2</c:v>
              </c:pt>
              <c:pt idx="12">
                <c:v>-7.4167169128730781E-2</c:v>
              </c:pt>
              <c:pt idx="13">
                <c:v>-5.4865088935785233E-2</c:v>
              </c:pt>
              <c:pt idx="14">
                <c:v>-5.6270726560144646E-2</c:v>
              </c:pt>
              <c:pt idx="15">
                <c:v>-5.2611546578233415E-2</c:v>
              </c:pt>
              <c:pt idx="16">
                <c:v>-5.3150437141995743E-2</c:v>
              </c:pt>
              <c:pt idx="17">
                <c:v>-6.3630539644256801E-2</c:v>
              </c:pt>
              <c:pt idx="18">
                <c:v>-5.313913174555307E-2</c:v>
              </c:pt>
              <c:pt idx="19">
                <c:v>-5.1089086523967375E-2</c:v>
              </c:pt>
              <c:pt idx="20">
                <c:v>-4.8598130841121523E-2</c:v>
              </c:pt>
              <c:pt idx="21">
                <c:v>-5.6146367199276348E-2</c:v>
              </c:pt>
              <c:pt idx="22">
                <c:v>-4.9819113656918823E-2</c:v>
              </c:pt>
              <c:pt idx="23">
                <c:v>-5.6606119987940962E-2</c:v>
              </c:pt>
              <c:pt idx="24">
                <c:v>-6.0555471811878259E-2</c:v>
              </c:pt>
              <c:pt idx="25">
                <c:v>-5.9496533011757613E-2</c:v>
              </c:pt>
              <c:pt idx="26">
                <c:v>-5.1567681640036112E-2</c:v>
              </c:pt>
              <c:pt idx="27">
                <c:v>-5.8859662345492891E-2</c:v>
              </c:pt>
              <c:pt idx="28">
                <c:v>-5.547934880916483E-2</c:v>
              </c:pt>
              <c:pt idx="29">
                <c:v>-5.1578987036478674E-2</c:v>
              </c:pt>
              <c:pt idx="30">
                <c:v>-5.3451914380464149E-2</c:v>
              </c:pt>
              <c:pt idx="31">
                <c:v>-3.6064214651793769E-2</c:v>
              </c:pt>
              <c:pt idx="32">
                <c:v>-2.8602652999698552E-2</c:v>
              </c:pt>
              <c:pt idx="33">
                <c:v>-2.6812631896291905E-2</c:v>
              </c:pt>
              <c:pt idx="34">
                <c:v>-3.1692794694000548E-2</c:v>
              </c:pt>
              <c:pt idx="35">
                <c:v>-3.5683599638227315E-2</c:v>
              </c:pt>
              <c:pt idx="36">
                <c:v>-2.5195960205004586E-2</c:v>
              </c:pt>
              <c:pt idx="37">
                <c:v>-1.1953572505275734E-2</c:v>
              </c:pt>
              <c:pt idx="38">
                <c:v>-9.3759421163702727E-3</c:v>
              </c:pt>
              <c:pt idx="39">
                <c:v>1.3189629182996931E-3</c:v>
              </c:pt>
              <c:pt idx="40">
                <c:v>1.239825143201756E-3</c:v>
              </c:pt>
              <c:pt idx="41">
                <c:v>7.0771781730480932E-3</c:v>
              </c:pt>
              <c:pt idx="42">
                <c:v>1.7485679831172884E-3</c:v>
              </c:pt>
              <c:pt idx="43">
                <c:v>-7.1676213445884818E-3</c:v>
              </c:pt>
              <c:pt idx="44">
                <c:v>3.6290322580645462E-3</c:v>
              </c:pt>
              <c:pt idx="45">
                <c:v>1.9181489297559473E-3</c:v>
              </c:pt>
              <c:pt idx="46">
                <c:v>8.6297859511597075E-4</c:v>
              </c:pt>
              <c:pt idx="47">
                <c:v>0</c:v>
              </c:pt>
              <c:pt idx="48">
                <c:v>-4.1490804944225301E-3</c:v>
              </c:pt>
              <c:pt idx="49">
                <c:v>-1.1972414832680078E-2</c:v>
              </c:pt>
              <c:pt idx="50">
                <c:v>-1.7270877298763865E-2</c:v>
              </c:pt>
              <c:pt idx="51">
                <c:v>-8.9915586373229273E-3</c:v>
              </c:pt>
              <c:pt idx="52">
                <c:v>1.1267711787761314E-3</c:v>
              </c:pt>
              <c:pt idx="53">
                <c:v>3.3840820018089524E-3</c:v>
              </c:pt>
              <c:pt idx="54">
                <c:v>7.6236056677720931E-3</c:v>
              </c:pt>
              <c:pt idx="55">
                <c:v>1.4738468495628654E-2</c:v>
              </c:pt>
              <c:pt idx="56">
                <c:v>2.557280675309026E-2</c:v>
              </c:pt>
              <c:pt idx="57">
                <c:v>2.4966083810672224E-2</c:v>
              </c:pt>
              <c:pt idx="58">
                <c:v>3.5954929152849147E-2</c:v>
              </c:pt>
              <c:pt idx="59">
                <c:v>2.3345643653904125E-2</c:v>
              </c:pt>
              <c:pt idx="60">
                <c:v>3.1116219475429752E-2</c:v>
              </c:pt>
              <c:pt idx="61">
                <c:v>3.5408501658124925E-2</c:v>
              </c:pt>
              <c:pt idx="62">
                <c:v>3.3486584262888197E-2</c:v>
              </c:pt>
              <c:pt idx="63">
                <c:v>4.5651190835091837E-2</c:v>
              </c:pt>
              <c:pt idx="64">
                <c:v>5.0501205908954017E-2</c:v>
              </c:pt>
              <c:pt idx="65">
                <c:v>3.4055622550497322E-2</c:v>
              </c:pt>
              <c:pt idx="66">
                <c:v>3.1251884232740501E-2</c:v>
              </c:pt>
              <c:pt idx="67">
                <c:v>3.1346095869762003E-2</c:v>
              </c:pt>
              <c:pt idx="68">
                <c:v>3.4063159481459104E-2</c:v>
              </c:pt>
              <c:pt idx="69">
                <c:v>2.0575821525474769E-3</c:v>
              </c:pt>
              <c:pt idx="70">
                <c:v>2.0014320168827204E-2</c:v>
              </c:pt>
              <c:pt idx="71">
                <c:v>1.1746306903828829E-2</c:v>
              </c:pt>
              <c:pt idx="72">
                <c:v>-2.080569791980702E-2</c:v>
              </c:pt>
              <c:pt idx="73">
                <c:v>-3.0381368706662637E-2</c:v>
              </c:pt>
              <c:pt idx="74">
                <c:v>-3.3445131142598727E-2</c:v>
              </c:pt>
              <c:pt idx="75">
                <c:v>-3.4048085619535651E-2</c:v>
              </c:pt>
              <c:pt idx="76">
                <c:v>-1.5740880313536376E-2</c:v>
              </c:pt>
              <c:pt idx="77">
                <c:v>-8.1097377148025007E-3</c:v>
              </c:pt>
              <c:pt idx="78">
                <c:v>-1.1305396442569116E-3</c:v>
              </c:pt>
              <c:pt idx="79">
                <c:v>6.0747663551401487E-3</c:v>
              </c:pt>
              <c:pt idx="80">
                <c:v>2.3586825444678938E-2</c:v>
              </c:pt>
              <c:pt idx="81">
                <c:v>-1.0774042809767792E-2</c:v>
              </c:pt>
              <c:pt idx="82">
                <c:v>-7.7065119083508105E-3</c:v>
              </c:pt>
              <c:pt idx="83">
                <c:v>-6.6249623153451509E-3</c:v>
              </c:pt>
              <c:pt idx="84">
                <c:v>-3.9380464274946236E-3</c:v>
              </c:pt>
              <c:pt idx="85">
                <c:v>-5.4529695507988807E-3</c:v>
              </c:pt>
              <c:pt idx="86">
                <c:v>-3.8099186011456565E-3</c:v>
              </c:pt>
              <c:pt idx="87">
                <c:v>-1.3943322279167392E-3</c:v>
              </c:pt>
              <c:pt idx="88">
                <c:v>-8.2642447995175949E-3</c:v>
              </c:pt>
              <c:pt idx="89">
                <c:v>-7.6236056677720931E-3</c:v>
              </c:pt>
              <c:pt idx="90">
                <c:v>2.5248718721737617E-3</c:v>
              </c:pt>
              <c:pt idx="91">
                <c:v>1.5318812179680563E-2</c:v>
              </c:pt>
              <c:pt idx="92">
                <c:v>2.4355592402773629E-2</c:v>
              </c:pt>
              <c:pt idx="93">
                <c:v>1.022384684956279E-2</c:v>
              </c:pt>
              <c:pt idx="94">
                <c:v>-2.0236659632197895E-3</c:v>
              </c:pt>
              <c:pt idx="95">
                <c:v>-3.3162496231542438E-4</c:v>
              </c:pt>
              <c:pt idx="96">
                <c:v>-2.5512511305396668E-3</c:v>
              </c:pt>
              <c:pt idx="97">
                <c:v>-2.5719776906843572E-2</c:v>
              </c:pt>
              <c:pt idx="98">
                <c:v>-2.2456285800421916E-2</c:v>
              </c:pt>
              <c:pt idx="99">
                <c:v>-1.1565420560747719E-2</c:v>
              </c:pt>
              <c:pt idx="100">
                <c:v>-1.5465782333433764E-2</c:v>
              </c:pt>
              <c:pt idx="101">
                <c:v>-1.3841573711184774E-2</c:v>
              </c:pt>
              <c:pt idx="102">
                <c:v>-7.5444678926740449E-3</c:v>
              </c:pt>
              <c:pt idx="103">
                <c:v>-1.2134458848356844E-2</c:v>
              </c:pt>
              <c:pt idx="104">
                <c:v>-1.7749472414832601E-2</c:v>
              </c:pt>
              <c:pt idx="105">
                <c:v>-1.0966234549291465E-2</c:v>
              </c:pt>
              <c:pt idx="106">
                <c:v>1.6204401567683213E-3</c:v>
              </c:pt>
              <c:pt idx="107">
                <c:v>-5.0422068133856301E-3</c:v>
              </c:pt>
              <c:pt idx="108">
                <c:v>-6.4553813687067141E-3</c:v>
              </c:pt>
              <c:pt idx="109">
                <c:v>-1.888001205908818E-3</c:v>
              </c:pt>
              <c:pt idx="110">
                <c:v>3.1429002110341386E-3</c:v>
              </c:pt>
              <c:pt idx="111">
                <c:v>5.1439553813688033E-3</c:v>
              </c:pt>
              <c:pt idx="112">
                <c:v>1.3626771178776087E-2</c:v>
              </c:pt>
              <c:pt idx="113">
                <c:v>3.6026529996984191E-3</c:v>
              </c:pt>
              <c:pt idx="114">
                <c:v>8.9915586373230383E-3</c:v>
              </c:pt>
              <c:pt idx="115">
                <c:v>1.6098884534217817E-2</c:v>
              </c:pt>
              <c:pt idx="116">
                <c:v>2.2878353934278062E-2</c:v>
              </c:pt>
              <c:pt idx="117">
                <c:v>1.8710431112451076E-2</c:v>
              </c:pt>
              <c:pt idx="118">
                <c:v>3.4372173650889293E-2</c:v>
              </c:pt>
              <c:pt idx="119">
                <c:v>3.876997286704853E-2</c:v>
              </c:pt>
              <c:pt idx="120">
                <c:v>3.8163249924630716E-2</c:v>
              </c:pt>
              <c:pt idx="121">
                <c:v>4.408350919505577E-2</c:v>
              </c:pt>
              <c:pt idx="122">
                <c:v>3.2864787458546818E-2</c:v>
              </c:pt>
              <c:pt idx="123">
                <c:v>4.1419204100090479E-2</c:v>
              </c:pt>
              <c:pt idx="124">
                <c:v>3.9855290925535192E-2</c:v>
              </c:pt>
              <c:pt idx="125">
                <c:v>5.3131594814591621E-2</c:v>
              </c:pt>
              <c:pt idx="126">
                <c:v>5.4571148628278499E-2</c:v>
              </c:pt>
              <c:pt idx="127">
                <c:v>6.0902170636117026E-2</c:v>
              </c:pt>
              <c:pt idx="128">
                <c:v>7.1265450708471567E-2</c:v>
              </c:pt>
              <c:pt idx="129">
                <c:v>8.050949653301176E-2</c:v>
              </c:pt>
              <c:pt idx="130">
                <c:v>7.6379258365993463E-2</c:v>
              </c:pt>
              <c:pt idx="131">
                <c:v>7.8184353331323564E-2</c:v>
              </c:pt>
              <c:pt idx="132">
                <c:v>9.5967741935484074E-2</c:v>
              </c:pt>
              <c:pt idx="133">
                <c:v>9.2067380162797585E-2</c:v>
              </c:pt>
              <c:pt idx="134">
                <c:v>9.437744950256266E-2</c:v>
              </c:pt>
              <c:pt idx="135">
                <c:v>0.1034858305697921</c:v>
              </c:pt>
              <c:pt idx="136">
                <c:v>8.627148025324094E-2</c:v>
              </c:pt>
              <c:pt idx="137">
                <c:v>0.10642900211034068</c:v>
              </c:pt>
              <c:pt idx="138">
                <c:v>0.10543789568887552</c:v>
              </c:pt>
              <c:pt idx="139">
                <c:v>0.10754446789267424</c:v>
              </c:pt>
              <c:pt idx="140">
                <c:v>0.10644030750678324</c:v>
              </c:pt>
              <c:pt idx="141">
                <c:v>0.11234926138076573</c:v>
              </c:pt>
              <c:pt idx="142">
                <c:v>9.8500150738619174E-2</c:v>
              </c:pt>
              <c:pt idx="143">
                <c:v>9.9031504371420054E-2</c:v>
              </c:pt>
              <c:pt idx="144">
                <c:v>8.43834790473319E-2</c:v>
              </c:pt>
              <c:pt idx="145">
                <c:v>7.6963370515526153E-2</c:v>
              </c:pt>
              <c:pt idx="146">
                <c:v>9.0115315043714173E-2</c:v>
              </c:pt>
              <c:pt idx="147">
                <c:v>9.9596774193548399E-2</c:v>
              </c:pt>
              <c:pt idx="148">
                <c:v>0.10016204401567674</c:v>
              </c:pt>
              <c:pt idx="149">
                <c:v>9.730177871570711E-2</c:v>
              </c:pt>
              <c:pt idx="150">
                <c:v>9.6284293035875823E-2</c:v>
              </c:pt>
              <c:pt idx="151">
                <c:v>8.8600391920410138E-2</c:v>
              </c:pt>
              <c:pt idx="152">
                <c:v>9.8846849562858052E-2</c:v>
              </c:pt>
              <c:pt idx="153">
                <c:v>0.10595794392523361</c:v>
              </c:pt>
              <c:pt idx="154">
                <c:v>0.12646216460657222</c:v>
              </c:pt>
              <c:pt idx="155">
                <c:v>0.1245703949351824</c:v>
              </c:pt>
              <c:pt idx="156">
                <c:v>0.13076575218570996</c:v>
              </c:pt>
              <c:pt idx="157">
                <c:v>0.14362752487187214</c:v>
              </c:pt>
              <c:pt idx="158">
                <c:v>0.14854914078987047</c:v>
              </c:pt>
              <c:pt idx="159">
                <c:v>0.14746005426590303</c:v>
              </c:pt>
              <c:pt idx="160">
                <c:v>0.13888679529695525</c:v>
              </c:pt>
              <c:pt idx="161">
                <c:v>0.13470003014772391</c:v>
              </c:pt>
              <c:pt idx="162">
                <c:v>0.13811049140789877</c:v>
              </c:pt>
              <c:pt idx="163">
                <c:v>0.13784293035875805</c:v>
              </c:pt>
              <c:pt idx="164">
                <c:v>0.15212918299668376</c:v>
              </c:pt>
              <c:pt idx="165">
                <c:v>0.16261682242990649</c:v>
              </c:pt>
              <c:pt idx="166">
                <c:v>0.17710657220379877</c:v>
              </c:pt>
              <c:pt idx="167">
                <c:v>0.17326650587880632</c:v>
              </c:pt>
              <c:pt idx="168">
                <c:v>0.18110114561350632</c:v>
              </c:pt>
              <c:pt idx="169">
                <c:v>0.1740051251130541</c:v>
              </c:pt>
              <c:pt idx="170">
                <c:v>0.14495025625565261</c:v>
              </c:pt>
              <c:pt idx="171">
                <c:v>0.12423876997286709</c:v>
              </c:pt>
              <c:pt idx="172">
                <c:v>0.12423500150738631</c:v>
              </c:pt>
              <c:pt idx="173">
                <c:v>0.16170485378353927</c:v>
              </c:pt>
              <c:pt idx="174">
                <c:v>0.19695131142598732</c:v>
              </c:pt>
              <c:pt idx="175">
                <c:v>0.22008215254748276</c:v>
              </c:pt>
              <c:pt idx="176">
                <c:v>0.2100278866445584</c:v>
              </c:pt>
              <c:pt idx="177">
                <c:v>0.21748567983117262</c:v>
              </c:pt>
              <c:pt idx="178">
                <c:v>0.25984323183599645</c:v>
              </c:pt>
              <c:pt idx="179">
                <c:v>0.25371193849864326</c:v>
              </c:pt>
              <c:pt idx="180">
                <c:v>0.29031504371419969</c:v>
              </c:pt>
              <c:pt idx="181">
                <c:v>0.27397874585468807</c:v>
              </c:pt>
              <c:pt idx="182">
                <c:v>0.2391995779318663</c:v>
              </c:pt>
              <c:pt idx="183">
                <c:v>0.26222113355441667</c:v>
              </c:pt>
              <c:pt idx="184">
                <c:v>0.25102502261079285</c:v>
              </c:pt>
              <c:pt idx="185">
                <c:v>0.26016731986734998</c:v>
              </c:pt>
              <c:pt idx="186">
                <c:v>0.25015450708471509</c:v>
              </c:pt>
              <c:pt idx="187">
                <c:v>0.23933901115465783</c:v>
              </c:pt>
              <c:pt idx="188">
                <c:v>0.22068133855893879</c:v>
              </c:pt>
              <c:pt idx="189">
                <c:v>0.2211674706059692</c:v>
              </c:pt>
              <c:pt idx="190">
                <c:v>0.25645161290322571</c:v>
              </c:pt>
              <c:pt idx="191">
                <c:v>0.29325067832378648</c:v>
              </c:pt>
              <c:pt idx="192">
                <c:v>0.26790021103406692</c:v>
              </c:pt>
              <c:pt idx="193">
                <c:v>0.24574917093759407</c:v>
              </c:pt>
              <c:pt idx="194">
                <c:v>0.25300723545372339</c:v>
              </c:pt>
              <c:pt idx="195">
                <c:v>0.21962239975881825</c:v>
              </c:pt>
              <c:pt idx="196">
                <c:v>0.22486810370817012</c:v>
              </c:pt>
              <c:pt idx="197">
                <c:v>0.19733569490503466</c:v>
              </c:pt>
              <c:pt idx="198">
                <c:v>0.22102050045221588</c:v>
              </c:pt>
              <c:pt idx="199">
                <c:v>0.20728444377449518</c:v>
              </c:pt>
              <c:pt idx="200">
                <c:v>0.21704853783539346</c:v>
              </c:pt>
              <c:pt idx="201">
                <c:v>0.23987413325293949</c:v>
              </c:pt>
              <c:pt idx="202">
                <c:v>0.24923123304190531</c:v>
              </c:pt>
              <c:pt idx="203">
                <c:v>0.24152848959903528</c:v>
              </c:pt>
              <c:pt idx="204">
                <c:v>0.26526605366294853</c:v>
              </c:pt>
              <c:pt idx="205">
                <c:v>0.24392146517937885</c:v>
              </c:pt>
              <c:pt idx="206">
                <c:v>0.23887548990051255</c:v>
              </c:pt>
              <c:pt idx="207">
                <c:v>0.25035423575520044</c:v>
              </c:pt>
              <c:pt idx="208">
                <c:v>0.23954250829062418</c:v>
              </c:pt>
              <c:pt idx="209">
                <c:v>0.27434051854085029</c:v>
              </c:pt>
              <c:pt idx="210">
                <c:v>0.26372851974675915</c:v>
              </c:pt>
              <c:pt idx="211">
                <c:v>0.27099788965933058</c:v>
              </c:pt>
              <c:pt idx="212">
                <c:v>0.2634345794392523</c:v>
              </c:pt>
              <c:pt idx="213">
                <c:v>0.24752034971359671</c:v>
              </c:pt>
              <c:pt idx="214">
                <c:v>0.25346321977690689</c:v>
              </c:pt>
              <c:pt idx="215">
                <c:v>0.25252110340669276</c:v>
              </c:pt>
              <c:pt idx="216">
                <c:v>0.26436539041302387</c:v>
              </c:pt>
              <c:pt idx="217">
                <c:v>0.27597226409406095</c:v>
              </c:pt>
              <c:pt idx="218">
                <c:v>0.29346548085619539</c:v>
              </c:pt>
              <c:pt idx="219">
                <c:v>0.27571223997588179</c:v>
              </c:pt>
              <c:pt idx="220">
                <c:v>0.27679755803436845</c:v>
              </c:pt>
              <c:pt idx="221">
                <c:v>0.26973922218872493</c:v>
              </c:pt>
              <c:pt idx="222">
                <c:v>0.26936614410611992</c:v>
              </c:pt>
              <c:pt idx="223">
                <c:v>0.26940006029544783</c:v>
              </c:pt>
              <c:pt idx="224">
                <c:v>0.2525135664757312</c:v>
              </c:pt>
              <c:pt idx="225">
                <c:v>0.25577705758215252</c:v>
              </c:pt>
              <c:pt idx="226">
                <c:v>0.25411516430509495</c:v>
              </c:pt>
              <c:pt idx="227">
                <c:v>0.23391995779318653</c:v>
              </c:pt>
              <c:pt idx="228">
                <c:v>0.24477690684353326</c:v>
              </c:pt>
              <c:pt idx="229">
                <c:v>0.25823032861019013</c:v>
              </c:pt>
              <c:pt idx="230">
                <c:v>0.26524344287006318</c:v>
              </c:pt>
              <c:pt idx="231">
                <c:v>0.25343684051854076</c:v>
              </c:pt>
              <c:pt idx="232">
                <c:v>0.25734850768766959</c:v>
              </c:pt>
              <c:pt idx="233">
                <c:v>0.24431715405486898</c:v>
              </c:pt>
              <c:pt idx="234">
                <c:v>0.24874133252939412</c:v>
              </c:pt>
              <c:pt idx="235">
                <c:v>0.25265676816400373</c:v>
              </c:pt>
              <c:pt idx="236">
                <c:v>0.26454250829062409</c:v>
              </c:pt>
              <c:pt idx="237">
                <c:v>0.25999020198974998</c:v>
              </c:pt>
              <c:pt idx="238">
                <c:v>0.25284519143804651</c:v>
              </c:pt>
              <c:pt idx="239">
                <c:v>0.2613543864938197</c:v>
              </c:pt>
              <c:pt idx="240">
                <c:v>0.25827931866144094</c:v>
              </c:pt>
              <c:pt idx="241">
                <c:v>0.26241332529394046</c:v>
              </c:pt>
              <c:pt idx="242">
                <c:v>0.28016656617425406</c:v>
              </c:pt>
              <c:pt idx="243">
                <c:v>0.29314139282484186</c:v>
              </c:pt>
              <c:pt idx="244">
                <c:v>0.27648854386493826</c:v>
              </c:pt>
              <c:pt idx="245">
                <c:v>0.26947542960506476</c:v>
              </c:pt>
              <c:pt idx="246">
                <c:v>0.25764998492613822</c:v>
              </c:pt>
              <c:pt idx="247">
                <c:v>0.24909933675007556</c:v>
              </c:pt>
              <c:pt idx="248">
                <c:v>0.25362526379258377</c:v>
              </c:pt>
              <c:pt idx="249">
                <c:v>0.23424027735905928</c:v>
              </c:pt>
              <c:pt idx="250">
                <c:v>0.23979876394332234</c:v>
              </c:pt>
              <c:pt idx="251">
                <c:v>0.26751582755501957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3.4208840486867453E-2</c:v>
              </c:pt>
              <c:pt idx="2">
                <c:v>1.883408071748871E-2</c:v>
              </c:pt>
              <c:pt idx="3">
                <c:v>-1.5887251761691146E-2</c:v>
              </c:pt>
              <c:pt idx="4">
                <c:v>-2.2421524663677084E-2</c:v>
              </c:pt>
              <c:pt idx="5">
                <c:v>-2.0115310698270217E-2</c:v>
              </c:pt>
              <c:pt idx="6">
                <c:v>3.5874439461882623E-3</c:v>
              </c:pt>
              <c:pt idx="7">
                <c:v>1.4221652786675198E-2</c:v>
              </c:pt>
              <c:pt idx="8">
                <c:v>2.0627802690583064E-2</c:v>
              </c:pt>
              <c:pt idx="9">
                <c:v>5.4452274183215854E-2</c:v>
              </c:pt>
              <c:pt idx="10">
                <c:v>3.3824471492633013E-2</c:v>
              </c:pt>
              <c:pt idx="11">
                <c:v>2.1909032671364681E-2</c:v>
              </c:pt>
              <c:pt idx="12">
                <c:v>3.8308776425368452E-2</c:v>
              </c:pt>
              <c:pt idx="13">
                <c:v>2.0884048686739431E-2</c:v>
              </c:pt>
              <c:pt idx="14">
                <c:v>-4.9967969250480637E-3</c:v>
              </c:pt>
              <c:pt idx="15">
                <c:v>-1.0890454836643082E-2</c:v>
              </c:pt>
              <c:pt idx="16">
                <c:v>-2.5624599615631016E-2</c:v>
              </c:pt>
              <c:pt idx="17">
                <c:v>-1.0634208840486825E-2</c:v>
              </c:pt>
              <c:pt idx="18">
                <c:v>1.2427930813581067E-2</c:v>
              </c:pt>
              <c:pt idx="19">
                <c:v>4.3305573350416626E-2</c:v>
              </c:pt>
              <c:pt idx="20">
                <c:v>1.9218449711723151E-2</c:v>
              </c:pt>
              <c:pt idx="21">
                <c:v>7.6873798846894825E-3</c:v>
              </c:pt>
              <c:pt idx="22">
                <c:v>2.4215246636771326E-2</c:v>
              </c:pt>
              <c:pt idx="23">
                <c:v>9.6092248558616866E-3</c:v>
              </c:pt>
              <c:pt idx="24">
                <c:v>-5.5092889173606663E-2</c:v>
              </c:pt>
              <c:pt idx="25">
                <c:v>-6.8545803971812869E-2</c:v>
              </c:pt>
              <c:pt idx="26">
                <c:v>-6.8673926969891053E-2</c:v>
              </c:pt>
              <c:pt idx="27">
                <c:v>-8.9557975656630262E-2</c:v>
              </c:pt>
              <c:pt idx="28">
                <c:v>-7.9564381806534246E-2</c:v>
              </c:pt>
              <c:pt idx="29">
                <c:v>-0.11351697629724533</c:v>
              </c:pt>
              <c:pt idx="30">
                <c:v>-9.5323510570147318E-2</c:v>
              </c:pt>
              <c:pt idx="31">
                <c:v>-7.7898782831518187E-2</c:v>
              </c:pt>
              <c:pt idx="32">
                <c:v>-8.251121076233181E-2</c:v>
              </c:pt>
              <c:pt idx="33">
                <c:v>-6.7905188981422171E-2</c:v>
              </c:pt>
              <c:pt idx="34">
                <c:v>-5.5733504163997361E-2</c:v>
              </c:pt>
              <c:pt idx="35">
                <c:v>-5.6374119154388058E-2</c:v>
              </c:pt>
              <c:pt idx="36">
                <c:v>-4.0614990390775207E-2</c:v>
              </c:pt>
              <c:pt idx="37">
                <c:v>-4.5611787315823271E-2</c:v>
              </c:pt>
              <c:pt idx="38">
                <c:v>-5.3171044202434237E-2</c:v>
              </c:pt>
              <c:pt idx="39">
                <c:v>-3.6899423446508539E-2</c:v>
              </c:pt>
              <c:pt idx="40">
                <c:v>-5.880845611787322E-2</c:v>
              </c:pt>
              <c:pt idx="41">
                <c:v>-8.2639333760409994E-2</c:v>
              </c:pt>
              <c:pt idx="42">
                <c:v>-7.7770659833440003E-2</c:v>
              </c:pt>
              <c:pt idx="43">
                <c:v>-8.0461242793081422E-2</c:v>
              </c:pt>
              <c:pt idx="44">
                <c:v>-5.7527226137091492E-2</c:v>
              </c:pt>
              <c:pt idx="45">
                <c:v>-5.3171044202434237E-2</c:v>
              </c:pt>
              <c:pt idx="46">
                <c:v>-5.5092889173605775E-3</c:v>
              </c:pt>
              <c:pt idx="47">
                <c:v>0</c:v>
              </c:pt>
              <c:pt idx="48">
                <c:v>3.6899423446508761E-2</c:v>
              </c:pt>
              <c:pt idx="49">
                <c:v>-1.1146700832799339E-2</c:v>
              </c:pt>
              <c:pt idx="50">
                <c:v>-1.8834080717488821E-2</c:v>
              </c:pt>
              <c:pt idx="51">
                <c:v>1.7296604740550947E-2</c:v>
              </c:pt>
              <c:pt idx="52">
                <c:v>1.2684176809737435E-2</c:v>
              </c:pt>
              <c:pt idx="53">
                <c:v>-4.8686739269698909E-2</c:v>
              </c:pt>
              <c:pt idx="54">
                <c:v>-4.907110826393335E-2</c:v>
              </c:pt>
              <c:pt idx="55">
                <c:v>-4.6124279308135785E-2</c:v>
              </c:pt>
              <c:pt idx="56">
                <c:v>-6.3933376040999246E-2</c:v>
              </c:pt>
              <c:pt idx="57">
                <c:v>-4.8174247277386173E-2</c:v>
              </c:pt>
              <c:pt idx="58">
                <c:v>-2.5752722613709089E-2</c:v>
              </c:pt>
              <c:pt idx="59">
                <c:v>-3.9590006406149958E-2</c:v>
              </c:pt>
              <c:pt idx="60">
                <c:v>-4.7021140294682962E-2</c:v>
              </c:pt>
              <c:pt idx="61">
                <c:v>-2.5624599615631016E-2</c:v>
              </c:pt>
              <c:pt idx="62">
                <c:v>-8.494554772581675E-2</c:v>
              </c:pt>
              <c:pt idx="63">
                <c:v>-8.878923766816138E-2</c:v>
              </c:pt>
              <c:pt idx="64">
                <c:v>-7.0467648942985295E-2</c:v>
              </c:pt>
              <c:pt idx="65">
                <c:v>-6.265214606021785E-2</c:v>
              </c:pt>
              <c:pt idx="66">
                <c:v>-6.3420884048686732E-2</c:v>
              </c:pt>
              <c:pt idx="67">
                <c:v>-3.8052530429212084E-2</c:v>
              </c:pt>
              <c:pt idx="68">
                <c:v>-3.2286995515695027E-2</c:v>
              </c:pt>
              <c:pt idx="69">
                <c:v>-4.0102498398462472E-2</c:v>
              </c:pt>
              <c:pt idx="70">
                <c:v>-3.1005765534913521E-2</c:v>
              </c:pt>
              <c:pt idx="71">
                <c:v>-5.3555413196668678E-2</c:v>
              </c:pt>
              <c:pt idx="72">
                <c:v>-7.8923766816143437E-2</c:v>
              </c:pt>
              <c:pt idx="73">
                <c:v>-7.3926969891095373E-2</c:v>
              </c:pt>
              <c:pt idx="74">
                <c:v>-7.0339525944907E-2</c:v>
              </c:pt>
              <c:pt idx="75">
                <c:v>-8.9814221652786519E-2</c:v>
              </c:pt>
              <c:pt idx="76">
                <c:v>-6.0858424087123608E-2</c:v>
              </c:pt>
              <c:pt idx="77">
                <c:v>-6.0730301089045424E-2</c:v>
              </c:pt>
              <c:pt idx="78">
                <c:v>-6.7136450992953178E-2</c:v>
              </c:pt>
              <c:pt idx="79">
                <c:v>-4.8942985265855166E-2</c:v>
              </c:pt>
              <c:pt idx="80">
                <c:v>-3.6899423446508539E-2</c:v>
              </c:pt>
              <c:pt idx="81">
                <c:v>-6.4573991031390054E-2</c:v>
              </c:pt>
              <c:pt idx="82">
                <c:v>-6.7136450992953178E-2</c:v>
              </c:pt>
              <c:pt idx="83">
                <c:v>-6.6880204996796921E-2</c:v>
              </c:pt>
              <c:pt idx="84">
                <c:v>-6.5470852017937231E-2</c:v>
              </c:pt>
              <c:pt idx="85">
                <c:v>-7.969250480461243E-2</c:v>
              </c:pt>
              <c:pt idx="86">
                <c:v>-5.675848814862261E-2</c:v>
              </c:pt>
              <c:pt idx="87">
                <c:v>-7.3542600896860932E-2</c:v>
              </c:pt>
              <c:pt idx="88">
                <c:v>-7.6361306854580313E-2</c:v>
              </c:pt>
              <c:pt idx="89">
                <c:v>-8.878923766816138E-2</c:v>
              </c:pt>
              <c:pt idx="90">
                <c:v>-7.5720691864189615E-2</c:v>
              </c:pt>
              <c:pt idx="91">
                <c:v>-7.5080076873798807E-2</c:v>
              </c:pt>
              <c:pt idx="92">
                <c:v>-5.8039718129404227E-2</c:v>
              </c:pt>
              <c:pt idx="93">
                <c:v>-5.9449071108263918E-2</c:v>
              </c:pt>
              <c:pt idx="94">
                <c:v>-4.5611787315823271E-2</c:v>
              </c:pt>
              <c:pt idx="95">
                <c:v>-5.3042921204356164E-2</c:v>
              </c:pt>
              <c:pt idx="96">
                <c:v>-6.2267777065983299E-2</c:v>
              </c:pt>
              <c:pt idx="97">
                <c:v>-5.9705317104420175E-2</c:v>
              </c:pt>
              <c:pt idx="98">
                <c:v>-6.6239590006406224E-2</c:v>
              </c:pt>
              <c:pt idx="99">
                <c:v>-6.5470852017937231E-2</c:v>
              </c:pt>
              <c:pt idx="100">
                <c:v>-6.9442664958360045E-2</c:v>
              </c:pt>
              <c:pt idx="101">
                <c:v>-5.7270980140935235E-2</c:v>
              </c:pt>
              <c:pt idx="102">
                <c:v>-6.1370916079436122E-2</c:v>
              </c:pt>
              <c:pt idx="103">
                <c:v>-4.9711723254324047E-2</c:v>
              </c:pt>
              <c:pt idx="104">
                <c:v>-4.6893017296604667E-2</c:v>
              </c:pt>
              <c:pt idx="105">
                <c:v>-4.3689942344650845E-2</c:v>
              </c:pt>
              <c:pt idx="106">
                <c:v>-2.716207559256878E-2</c:v>
              </c:pt>
              <c:pt idx="107">
                <c:v>-1.9730941704035776E-2</c:v>
              </c:pt>
              <c:pt idx="108">
                <c:v>-2.2421524663677084E-2</c:v>
              </c:pt>
              <c:pt idx="109">
                <c:v>-1.2812299807815508E-2</c:v>
              </c:pt>
              <c:pt idx="110">
                <c:v>-2.4215246636771326E-2</c:v>
              </c:pt>
              <c:pt idx="111">
                <c:v>-1.4477898782831455E-2</c:v>
              </c:pt>
              <c:pt idx="112">
                <c:v>2.1909032671364681E-2</c:v>
              </c:pt>
              <c:pt idx="113">
                <c:v>3.7924407431134011E-2</c:v>
              </c:pt>
              <c:pt idx="114">
                <c:v>2.3959000640614958E-2</c:v>
              </c:pt>
              <c:pt idx="115">
                <c:v>5.0992953235105665E-2</c:v>
              </c:pt>
              <c:pt idx="116">
                <c:v>4.1511851377322273E-2</c:v>
              </c:pt>
              <c:pt idx="117">
                <c:v>3.510570147341463E-2</c:v>
              </c:pt>
              <c:pt idx="118">
                <c:v>1.5887251761691257E-2</c:v>
              </c:pt>
              <c:pt idx="119">
                <c:v>1.2171684817424699E-2</c:v>
              </c:pt>
              <c:pt idx="120">
                <c:v>3.0749519538757486E-3</c:v>
              </c:pt>
              <c:pt idx="121">
                <c:v>5.7655349135170564E-3</c:v>
              </c:pt>
              <c:pt idx="122">
                <c:v>-1.2427930813581067E-2</c:v>
              </c:pt>
              <c:pt idx="123">
                <c:v>-7.1748878923767467E-3</c:v>
              </c:pt>
              <c:pt idx="124">
                <c:v>-1.8834080717488821E-2</c:v>
              </c:pt>
              <c:pt idx="125">
                <c:v>-1.5118513773222153E-2</c:v>
              </c:pt>
              <c:pt idx="126">
                <c:v>-1.6527866752081843E-2</c:v>
              </c:pt>
              <c:pt idx="127">
                <c:v>-2.677770659833445E-2</c:v>
              </c:pt>
              <c:pt idx="128">
                <c:v>-2.370275464445859E-2</c:v>
              </c:pt>
              <c:pt idx="129">
                <c:v>-4.4074311338885286E-2</c:v>
              </c:pt>
              <c:pt idx="130">
                <c:v>-4.8174247277386173E-2</c:v>
              </c:pt>
              <c:pt idx="131">
                <c:v>-4.3433696348494588E-2</c:v>
              </c:pt>
              <c:pt idx="132">
                <c:v>-2.7930813581037661E-2</c:v>
              </c:pt>
              <c:pt idx="133">
                <c:v>-1.3452914798206206E-2</c:v>
              </c:pt>
              <c:pt idx="134">
                <c:v>-3.6771300448430355E-2</c:v>
              </c:pt>
              <c:pt idx="135">
                <c:v>-3.8821268417680965E-2</c:v>
              </c:pt>
              <c:pt idx="136">
                <c:v>-4.2408712363869339E-2</c:v>
              </c:pt>
              <c:pt idx="137">
                <c:v>-2.8315182575272213E-2</c:v>
              </c:pt>
              <c:pt idx="138">
                <c:v>-2.5752722613709089E-2</c:v>
              </c:pt>
              <c:pt idx="139">
                <c:v>-2.0115310698270217E-2</c:v>
              </c:pt>
              <c:pt idx="140">
                <c:v>-4.6380525304292042E-2</c:v>
              </c:pt>
              <c:pt idx="141">
                <c:v>-4.1896220371556603E-2</c:v>
              </c:pt>
              <c:pt idx="142">
                <c:v>-6.4445868033311982E-2</c:v>
              </c:pt>
              <c:pt idx="143">
                <c:v>-7.0723894939141552E-2</c:v>
              </c:pt>
              <c:pt idx="144">
                <c:v>-5.1377322229340106E-2</c:v>
              </c:pt>
              <c:pt idx="145">
                <c:v>-6.2395900064061371E-2</c:v>
              </c:pt>
              <c:pt idx="146">
                <c:v>-8.2383087764253626E-2</c:v>
              </c:pt>
              <c:pt idx="147">
                <c:v>-8.9814221652786519E-2</c:v>
              </c:pt>
              <c:pt idx="148">
                <c:v>-0.11210762331838564</c:v>
              </c:pt>
              <c:pt idx="149">
                <c:v>-0.11005765534913525</c:v>
              </c:pt>
              <c:pt idx="150">
                <c:v>-9.852658552210114E-2</c:v>
              </c:pt>
              <c:pt idx="151">
                <c:v>-0.1123638693145419</c:v>
              </c:pt>
              <c:pt idx="152">
                <c:v>-0.10877642536835352</c:v>
              </c:pt>
              <c:pt idx="153">
                <c:v>-9.0967328635489952E-2</c:v>
              </c:pt>
              <c:pt idx="154">
                <c:v>-0.10467648942985264</c:v>
              </c:pt>
              <c:pt idx="155">
                <c:v>-9.5707879564381759E-2</c:v>
              </c:pt>
              <c:pt idx="156">
                <c:v>-8.94298526585523E-2</c:v>
              </c:pt>
              <c:pt idx="157">
                <c:v>-9.5964125560538016E-2</c:v>
              </c:pt>
              <c:pt idx="158">
                <c:v>-9.3145419602818635E-2</c:v>
              </c:pt>
              <c:pt idx="159">
                <c:v>-7.7514413837283747E-2</c:v>
              </c:pt>
              <c:pt idx="160">
                <c:v>-7.5464445868033359E-2</c:v>
              </c:pt>
              <c:pt idx="161">
                <c:v>-6.4702114029468238E-2</c:v>
              </c:pt>
              <c:pt idx="162">
                <c:v>-6.4445868033311982E-2</c:v>
              </c:pt>
              <c:pt idx="163">
                <c:v>-5.4580397181293927E-2</c:v>
              </c:pt>
              <c:pt idx="164">
                <c:v>-5.1505445227418289E-2</c:v>
              </c:pt>
              <c:pt idx="165">
                <c:v>-5.6630365150544537E-2</c:v>
              </c:pt>
              <c:pt idx="166">
                <c:v>-4.2408712363869339E-2</c:v>
              </c:pt>
              <c:pt idx="167">
                <c:v>-4.5611787315823271E-2</c:v>
              </c:pt>
              <c:pt idx="168">
                <c:v>-3.9718129404228031E-2</c:v>
              </c:pt>
              <c:pt idx="169">
                <c:v>-0.10134529147982063</c:v>
              </c:pt>
              <c:pt idx="170">
                <c:v>-0.1597693786034593</c:v>
              </c:pt>
              <c:pt idx="171">
                <c:v>-0.17732222934016661</c:v>
              </c:pt>
              <c:pt idx="172">
                <c:v>-0.19513132607303008</c:v>
              </c:pt>
              <c:pt idx="173">
                <c:v>-0.16105060858424081</c:v>
              </c:pt>
              <c:pt idx="174">
                <c:v>-0.18859705317104425</c:v>
              </c:pt>
              <c:pt idx="175">
                <c:v>-0.17027546444586794</c:v>
              </c:pt>
              <c:pt idx="176">
                <c:v>-0.16873798846893018</c:v>
              </c:pt>
              <c:pt idx="177">
                <c:v>-0.17142857142857137</c:v>
              </c:pt>
              <c:pt idx="178">
                <c:v>-0.15631005765534922</c:v>
              </c:pt>
              <c:pt idx="179">
                <c:v>-0.12927610506085851</c:v>
              </c:pt>
              <c:pt idx="180">
                <c:v>-0.15105701473414468</c:v>
              </c:pt>
              <c:pt idx="181">
                <c:v>-0.13593850096092253</c:v>
              </c:pt>
              <c:pt idx="182">
                <c:v>-0.15285073670723881</c:v>
              </c:pt>
              <c:pt idx="183">
                <c:v>-0.14734144778987834</c:v>
              </c:pt>
              <c:pt idx="184">
                <c:v>-0.14324151185137723</c:v>
              </c:pt>
              <c:pt idx="185">
                <c:v>-0.15618193465727093</c:v>
              </c:pt>
              <c:pt idx="186">
                <c:v>-0.17680973734785388</c:v>
              </c:pt>
              <c:pt idx="187">
                <c:v>-0.19128763613068545</c:v>
              </c:pt>
              <c:pt idx="188">
                <c:v>-0.20397181294042277</c:v>
              </c:pt>
              <c:pt idx="189">
                <c:v>-0.21473414477898778</c:v>
              </c:pt>
              <c:pt idx="190">
                <c:v>-0.22831518257527228</c:v>
              </c:pt>
              <c:pt idx="191">
                <c:v>-0.20371556694426651</c:v>
              </c:pt>
              <c:pt idx="192">
                <c:v>-0.21691223574631646</c:v>
              </c:pt>
              <c:pt idx="193">
                <c:v>-0.19487508007687371</c:v>
              </c:pt>
              <c:pt idx="194">
                <c:v>-0.18116591928251125</c:v>
              </c:pt>
              <c:pt idx="195">
                <c:v>-0.16771300448430493</c:v>
              </c:pt>
              <c:pt idx="196">
                <c:v>-0.14631646380525309</c:v>
              </c:pt>
              <c:pt idx="197">
                <c:v>-0.15323510570147336</c:v>
              </c:pt>
              <c:pt idx="198">
                <c:v>-0.17322229340166551</c:v>
              </c:pt>
              <c:pt idx="199">
                <c:v>-0.16194746957078798</c:v>
              </c:pt>
              <c:pt idx="200">
                <c:v>-0.16028187059577181</c:v>
              </c:pt>
              <c:pt idx="201">
                <c:v>-0.16233183856502242</c:v>
              </c:pt>
              <c:pt idx="202">
                <c:v>-0.16835361947469574</c:v>
              </c:pt>
              <c:pt idx="203">
                <c:v>-0.17437540038436894</c:v>
              </c:pt>
              <c:pt idx="204">
                <c:v>-0.17001921844971168</c:v>
              </c:pt>
              <c:pt idx="205">
                <c:v>-0.17885970531710438</c:v>
              </c:pt>
              <c:pt idx="206">
                <c:v>-0.16848174247277381</c:v>
              </c:pt>
              <c:pt idx="207">
                <c:v>-0.17809096732863539</c:v>
              </c:pt>
              <c:pt idx="208">
                <c:v>-0.18129404228058932</c:v>
              </c:pt>
              <c:pt idx="209">
                <c:v>-0.17194106342088411</c:v>
              </c:pt>
              <c:pt idx="210">
                <c:v>-0.1591287636130686</c:v>
              </c:pt>
              <c:pt idx="211">
                <c:v>-0.16899423446508643</c:v>
              </c:pt>
              <c:pt idx="212">
                <c:v>-0.16284433055733494</c:v>
              </c:pt>
              <c:pt idx="213">
                <c:v>-0.14836643177450348</c:v>
              </c:pt>
              <c:pt idx="214">
                <c:v>-0.14106342088404855</c:v>
              </c:pt>
              <c:pt idx="215">
                <c:v>-0.14324151185137723</c:v>
              </c:pt>
              <c:pt idx="216">
                <c:v>-0.10608584240871233</c:v>
              </c:pt>
              <c:pt idx="217">
                <c:v>-0.11133888532991665</c:v>
              </c:pt>
              <c:pt idx="218">
                <c:v>-4.8942985265855166E-2</c:v>
              </c:pt>
              <c:pt idx="219">
                <c:v>-6.1755285073670674E-2</c:v>
              </c:pt>
              <c:pt idx="220">
                <c:v>-2.0499679692504769E-2</c:v>
              </c:pt>
              <c:pt idx="221">
                <c:v>-1.7296604740550836E-2</c:v>
              </c:pt>
              <c:pt idx="222">
                <c:v>-1.3324791800128022E-2</c:v>
              </c:pt>
              <c:pt idx="223">
                <c:v>-8.4176809737347758E-2</c:v>
              </c:pt>
              <c:pt idx="224">
                <c:v>-0.13978219090326705</c:v>
              </c:pt>
              <c:pt idx="225">
                <c:v>-0.13286354900704667</c:v>
              </c:pt>
              <c:pt idx="226">
                <c:v>-0.13222293401665586</c:v>
              </c:pt>
              <c:pt idx="227">
                <c:v>-0.13171044202434334</c:v>
              </c:pt>
              <c:pt idx="228">
                <c:v>-0.13376040999359384</c:v>
              </c:pt>
              <c:pt idx="229">
                <c:v>-0.1401665598975016</c:v>
              </c:pt>
              <c:pt idx="230">
                <c:v>-0.11454196028187058</c:v>
              </c:pt>
              <c:pt idx="231">
                <c:v>-0.11851377322229339</c:v>
              </c:pt>
              <c:pt idx="232">
                <c:v>-0.10852017937219727</c:v>
              </c:pt>
              <c:pt idx="233">
                <c:v>-0.10121716848174234</c:v>
              </c:pt>
              <c:pt idx="234">
                <c:v>-0.10070467648942982</c:v>
              </c:pt>
              <c:pt idx="235">
                <c:v>-0.12056374119154389</c:v>
              </c:pt>
              <c:pt idx="236">
                <c:v>-9.852658552210114E-2</c:v>
              </c:pt>
              <c:pt idx="237">
                <c:v>-0.11326073030108907</c:v>
              </c:pt>
              <c:pt idx="238">
                <c:v>-0.11966688020499683</c:v>
              </c:pt>
              <c:pt idx="239">
                <c:v>-0.12210121716848177</c:v>
              </c:pt>
              <c:pt idx="240">
                <c:v>-0.10928891736066626</c:v>
              </c:pt>
              <c:pt idx="241">
                <c:v>-0.1123638693145419</c:v>
              </c:pt>
              <c:pt idx="242">
                <c:v>-0.11326073030108907</c:v>
              </c:pt>
              <c:pt idx="243">
                <c:v>-0.12120435618193459</c:v>
              </c:pt>
              <c:pt idx="244">
                <c:v>-0.12222934016655984</c:v>
              </c:pt>
              <c:pt idx="245">
                <c:v>-0.1136450992953234</c:v>
              </c:pt>
              <c:pt idx="246">
                <c:v>-0.12312620115310702</c:v>
              </c:pt>
              <c:pt idx="247">
                <c:v>-0.10262652146060203</c:v>
              </c:pt>
              <c:pt idx="248">
                <c:v>-7.0980140935297809E-2</c:v>
              </c:pt>
              <c:pt idx="249">
                <c:v>-6.1627162075592601E-2</c:v>
              </c:pt>
              <c:pt idx="250">
                <c:v>-7.0723894939141552E-2</c:v>
              </c:pt>
              <c:pt idx="251">
                <c:v>-0.10736707238949383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4.7458994353320794E-2</c:v>
              </c:pt>
              <c:pt idx="2">
                <c:v>2.5947835439634304E-2</c:v>
              </c:pt>
              <c:pt idx="3">
                <c:v>-1.1562247916106494E-2</c:v>
              </c:pt>
              <c:pt idx="4">
                <c:v>-1.9360043022317752E-2</c:v>
              </c:pt>
              <c:pt idx="5">
                <c:v>-1.5864479698843637E-2</c:v>
              </c:pt>
              <c:pt idx="6">
                <c:v>1.1427803172896045E-2</c:v>
              </c:pt>
              <c:pt idx="7">
                <c:v>2.4334498521107806E-2</c:v>
              </c:pt>
              <c:pt idx="8">
                <c:v>3.3073406829793095E-2</c:v>
              </c:pt>
              <c:pt idx="9">
                <c:v>7.6364614143586973E-2</c:v>
              </c:pt>
              <c:pt idx="10">
                <c:v>5.3374563054584545E-2</c:v>
              </c:pt>
              <c:pt idx="11">
                <c:v>3.4955633234740713E-2</c:v>
              </c:pt>
              <c:pt idx="12">
                <c:v>5.0820112933584349E-2</c:v>
              </c:pt>
              <c:pt idx="13">
                <c:v>3.0518956708792899E-2</c:v>
              </c:pt>
              <c:pt idx="14">
                <c:v>-1.3444474321044897E-4</c:v>
              </c:pt>
              <c:pt idx="15">
                <c:v>-4.5711212691582626E-3</c:v>
              </c:pt>
              <c:pt idx="16">
                <c:v>-3.2938962086582313E-2</c:v>
              </c:pt>
              <c:pt idx="17">
                <c:v>-1.8418929819843943E-2</c:v>
              </c:pt>
              <c:pt idx="18">
                <c:v>6.0500134444743114E-3</c:v>
              </c:pt>
              <c:pt idx="19">
                <c:v>4.0871201936004464E-2</c:v>
              </c:pt>
              <c:pt idx="20">
                <c:v>1.5461145469212179E-2</c:v>
              </c:pt>
              <c:pt idx="21">
                <c:v>1.8822264049476178E-3</c:v>
              </c:pt>
              <c:pt idx="22">
                <c:v>2.0570045711212792E-2</c:v>
              </c:pt>
              <c:pt idx="23">
                <c:v>-1.1158913686474814E-2</c:v>
              </c:pt>
              <c:pt idx="24">
                <c:v>-5.4315676257058243E-2</c:v>
              </c:pt>
              <c:pt idx="25">
                <c:v>-6.9642376983059862E-2</c:v>
              </c:pt>
              <c:pt idx="26">
                <c:v>-7.0314600699112551E-2</c:v>
              </c:pt>
              <c:pt idx="27">
                <c:v>-9.0212422694272543E-2</c:v>
              </c:pt>
              <c:pt idx="28">
                <c:v>-7.6230169400376524E-2</c:v>
              </c:pt>
              <c:pt idx="29">
                <c:v>-0.1160258133906964</c:v>
              </c:pt>
              <c:pt idx="30">
                <c:v>-9.5052433449852036E-2</c:v>
              </c:pt>
              <c:pt idx="31">
                <c:v>-7.2734606076902297E-2</c:v>
              </c:pt>
              <c:pt idx="32">
                <c:v>-7.7036837859639551E-2</c:v>
              </c:pt>
              <c:pt idx="33">
                <c:v>-5.7676794837321799E-2</c:v>
              </c:pt>
              <c:pt idx="34">
                <c:v>-4.288787308416242E-2</c:v>
              </c:pt>
              <c:pt idx="35">
                <c:v>-4.6652325894057545E-2</c:v>
              </c:pt>
              <c:pt idx="36">
                <c:v>-3.2670072600161193E-2</c:v>
              </c:pt>
              <c:pt idx="37">
                <c:v>-3.3073406829792873E-2</c:v>
              </c:pt>
              <c:pt idx="38">
                <c:v>-5.3912342027426563E-2</c:v>
              </c:pt>
              <c:pt idx="39">
                <c:v>-3.7913417585372367E-2</c:v>
              </c:pt>
              <c:pt idx="40">
                <c:v>-6.3054584565743421E-2</c:v>
              </c:pt>
              <c:pt idx="41">
                <c:v>-9.0212422694272543E-2</c:v>
              </c:pt>
              <c:pt idx="42">
                <c:v>-8.3355740790534982E-2</c:v>
              </c:pt>
              <c:pt idx="43">
                <c:v>-8.3490185533745542E-2</c:v>
              </c:pt>
              <c:pt idx="44">
                <c:v>-6.1172358160795914E-2</c:v>
              </c:pt>
              <c:pt idx="45">
                <c:v>-5.754235009411135E-2</c:v>
              </c:pt>
              <c:pt idx="46">
                <c:v>-9.0077977951061872E-3</c:v>
              </c:pt>
              <c:pt idx="47">
                <c:v>0</c:v>
              </c:pt>
              <c:pt idx="48">
                <c:v>3.7106749126109229E-2</c:v>
              </c:pt>
              <c:pt idx="49">
                <c:v>-1.0890024200053805E-2</c:v>
              </c:pt>
              <c:pt idx="50">
                <c:v>-1.5326700726001619E-2</c:v>
              </c:pt>
              <c:pt idx="51">
                <c:v>1.9763377251949432E-2</c:v>
              </c:pt>
              <c:pt idx="52">
                <c:v>1.5864479698843859E-2</c:v>
              </c:pt>
              <c:pt idx="53">
                <c:v>-5.1089002420005358E-2</c:v>
              </c:pt>
              <c:pt idx="54">
                <c:v>-5.3643452541005554E-2</c:v>
              </c:pt>
              <c:pt idx="55">
                <c:v>-4.9878999731110429E-2</c:v>
              </c:pt>
              <c:pt idx="56">
                <c:v>-6.9373487496638853E-2</c:v>
              </c:pt>
              <c:pt idx="57">
                <c:v>-5.1357891906426367E-2</c:v>
              </c:pt>
              <c:pt idx="58">
                <c:v>-3.0787846195213686E-2</c:v>
              </c:pt>
              <c:pt idx="59">
                <c:v>-4.8534552299005052E-2</c:v>
              </c:pt>
              <c:pt idx="60">
                <c:v>-5.6332347405216421E-2</c:v>
              </c:pt>
              <c:pt idx="61">
                <c:v>-3.4955633234740491E-2</c:v>
              </c:pt>
              <c:pt idx="62">
                <c:v>-9.4111320247378338E-2</c:v>
              </c:pt>
              <c:pt idx="63">
                <c:v>-9.6396880881957525E-2</c:v>
              </c:pt>
              <c:pt idx="64">
                <c:v>-7.7574616832481791E-2</c:v>
              </c:pt>
              <c:pt idx="65">
                <c:v>-6.8835708523796613E-2</c:v>
              </c:pt>
              <c:pt idx="66">
                <c:v>-6.5743479429954288E-2</c:v>
              </c:pt>
              <c:pt idx="67">
                <c:v>-3.9123420274267184E-2</c:v>
              </c:pt>
              <c:pt idx="68">
                <c:v>-3.2132293627319175E-2</c:v>
              </c:pt>
              <c:pt idx="69">
                <c:v>-3.6165635923635309E-2</c:v>
              </c:pt>
              <c:pt idx="70">
                <c:v>-2.7157838128529121E-2</c:v>
              </c:pt>
              <c:pt idx="71">
                <c:v>-5.3777897284216225E-2</c:v>
              </c:pt>
              <c:pt idx="72">
                <c:v>-8.4162409249798231E-2</c:v>
              </c:pt>
              <c:pt idx="73">
                <c:v>-7.9994622210271427E-2</c:v>
              </c:pt>
              <c:pt idx="74">
                <c:v>-7.6364614143586862E-2</c:v>
              </c:pt>
              <c:pt idx="75">
                <c:v>-9.8951331002957832E-2</c:v>
              </c:pt>
              <c:pt idx="76">
                <c:v>-7.0180155955902102E-2</c:v>
              </c:pt>
              <c:pt idx="77">
                <c:v>-6.7087926862059666E-2</c:v>
              </c:pt>
              <c:pt idx="78">
                <c:v>-7.4079053509007675E-2</c:v>
              </c:pt>
              <c:pt idx="79">
                <c:v>-5.754235009411135E-2</c:v>
              </c:pt>
              <c:pt idx="80">
                <c:v>-4.2215649368109731E-2</c:v>
              </c:pt>
              <c:pt idx="81">
                <c:v>-7.3137940306533977E-2</c:v>
              </c:pt>
              <c:pt idx="82">
                <c:v>-7.5423500941113164E-2</c:v>
              </c:pt>
              <c:pt idx="83">
                <c:v>-7.6095724657165853E-2</c:v>
              </c:pt>
              <c:pt idx="84">
                <c:v>-8.5775746168324729E-2</c:v>
              </c:pt>
              <c:pt idx="85">
                <c:v>-8.4431298736219462E-2</c:v>
              </c:pt>
              <c:pt idx="86">
                <c:v>-5.9693465985479977E-2</c:v>
              </c:pt>
              <c:pt idx="87">
                <c:v>-7.8515730034955489E-2</c:v>
              </c:pt>
              <c:pt idx="88">
                <c:v>-8.1742403872008595E-2</c:v>
              </c:pt>
              <c:pt idx="89">
                <c:v>-9.6531325625167974E-2</c:v>
              </c:pt>
              <c:pt idx="90">
                <c:v>-8.0801290669534676E-2</c:v>
              </c:pt>
              <c:pt idx="91">
                <c:v>-7.78435063189028E-2</c:v>
              </c:pt>
              <c:pt idx="92">
                <c:v>-5.4987899973110932E-2</c:v>
              </c:pt>
              <c:pt idx="93">
                <c:v>-5.8617908039795608E-2</c:v>
              </c:pt>
              <c:pt idx="94">
                <c:v>-4.154342565205682E-2</c:v>
              </c:pt>
              <c:pt idx="95">
                <c:v>-4.9341220758268411E-2</c:v>
              </c:pt>
              <c:pt idx="96">
                <c:v>-5.7811239580532359E-2</c:v>
              </c:pt>
              <c:pt idx="97">
                <c:v>-5.1089002420005358E-2</c:v>
              </c:pt>
              <c:pt idx="98">
                <c:v>-6.0096800215111545E-2</c:v>
              </c:pt>
              <c:pt idx="99">
                <c:v>-6.6146813659585968E-2</c:v>
              </c:pt>
              <c:pt idx="100">
                <c:v>-6.9104598010217844E-2</c:v>
              </c:pt>
              <c:pt idx="101">
                <c:v>-5.754235009411135E-2</c:v>
              </c:pt>
              <c:pt idx="102">
                <c:v>-6.3995697768217119E-2</c:v>
              </c:pt>
              <c:pt idx="103">
                <c:v>-5.0820112933584349E-2</c:v>
              </c:pt>
              <c:pt idx="104">
                <c:v>-4.5576767948373176E-2</c:v>
              </c:pt>
              <c:pt idx="105">
                <c:v>-3.576230169400374E-2</c:v>
              </c:pt>
              <c:pt idx="106">
                <c:v>-1.6805592901317556E-2</c:v>
              </c:pt>
              <c:pt idx="107">
                <c:v>-5.6466792148427425E-3</c:v>
              </c:pt>
              <c:pt idx="108">
                <c:v>-1.1024468943264254E-2</c:v>
              </c:pt>
              <c:pt idx="109">
                <c:v>-1.7477816617369468E-3</c:v>
              </c:pt>
              <c:pt idx="110">
                <c:v>-1.4251142780317361E-2</c:v>
              </c:pt>
              <c:pt idx="111">
                <c:v>-6.1844581876847604E-3</c:v>
              </c:pt>
              <c:pt idx="112">
                <c:v>2.9443398763108419E-2</c:v>
              </c:pt>
              <c:pt idx="113">
                <c:v>5.9693465985479977E-2</c:v>
              </c:pt>
              <c:pt idx="114">
                <c:v>4.1946759881688722E-2</c:v>
              </c:pt>
              <c:pt idx="115">
                <c:v>7.6095724657166075E-2</c:v>
              </c:pt>
              <c:pt idx="116">
                <c:v>5.7811239580532581E-2</c:v>
              </c:pt>
              <c:pt idx="117">
                <c:v>4.7055660123689114E-2</c:v>
              </c:pt>
              <c:pt idx="118">
                <c:v>2.0301156224791672E-2</c:v>
              </c:pt>
              <c:pt idx="119">
                <c:v>1.4251142780317361E-2</c:v>
              </c:pt>
              <c:pt idx="120">
                <c:v>3.2266738370529957E-3</c:v>
              </c:pt>
              <c:pt idx="121">
                <c:v>3.7644528098952357E-3</c:v>
              </c:pt>
              <c:pt idx="122">
                <c:v>-1.6267813928475316E-2</c:v>
              </c:pt>
              <c:pt idx="123">
                <c:v>-8.2011293358429382E-3</c:v>
              </c:pt>
              <c:pt idx="124">
                <c:v>-2.3662274805055006E-2</c:v>
              </c:pt>
              <c:pt idx="125">
                <c:v>-2.2183382629739068E-2</c:v>
              </c:pt>
              <c:pt idx="126">
                <c:v>-2.4872277493949935E-2</c:v>
              </c:pt>
              <c:pt idx="127">
                <c:v>-1.6402258671685876E-2</c:v>
              </c:pt>
              <c:pt idx="128">
                <c:v>-2.2586716859370748E-2</c:v>
              </c:pt>
              <c:pt idx="129">
                <c:v>-4.5038988975530936E-2</c:v>
              </c:pt>
              <c:pt idx="130">
                <c:v>-5.0685668190373678E-2</c:v>
              </c:pt>
              <c:pt idx="131">
                <c:v>-4.5442323205162616E-2</c:v>
              </c:pt>
              <c:pt idx="132">
                <c:v>-2.7695617101371361E-2</c:v>
              </c:pt>
              <c:pt idx="133">
                <c:v>-1.4251142780317361E-2</c:v>
              </c:pt>
              <c:pt idx="134">
                <c:v>-4.0467867706372562E-2</c:v>
              </c:pt>
              <c:pt idx="135">
                <c:v>-4.154342565205682E-2</c:v>
              </c:pt>
              <c:pt idx="136">
                <c:v>-4.8937886528636731E-2</c:v>
              </c:pt>
              <c:pt idx="137">
                <c:v>-3.4014520032266793E-2</c:v>
              </c:pt>
              <c:pt idx="138">
                <c:v>-2.8636730303845059E-2</c:v>
              </c:pt>
              <c:pt idx="139">
                <c:v>-2.4334498521107806E-2</c:v>
              </c:pt>
              <c:pt idx="140">
                <c:v>-5.3509007797794994E-2</c:v>
              </c:pt>
              <c:pt idx="141">
                <c:v>-4.9475665501478749E-2</c:v>
              </c:pt>
              <c:pt idx="142">
                <c:v>-7.3272385049744426E-2</c:v>
              </c:pt>
              <c:pt idx="143">
                <c:v>-7.7440172089271231E-2</c:v>
              </c:pt>
              <c:pt idx="144">
                <c:v>-5.4181231513847794E-2</c:v>
              </c:pt>
              <c:pt idx="145">
                <c:v>-6.2113471363269612E-2</c:v>
              </c:pt>
              <c:pt idx="146">
                <c:v>-8.0801290669534676E-2</c:v>
              </c:pt>
              <c:pt idx="147">
                <c:v>-8.2280182844850613E-2</c:v>
              </c:pt>
              <c:pt idx="148">
                <c:v>-0.10849690777090604</c:v>
              </c:pt>
              <c:pt idx="149">
                <c:v>-0.10782468405485346</c:v>
              </c:pt>
              <c:pt idx="150">
                <c:v>-9.8682441516536601E-2</c:v>
              </c:pt>
              <c:pt idx="151">
                <c:v>-0.11226136058080127</c:v>
              </c:pt>
              <c:pt idx="152">
                <c:v>-0.1093035762301694</c:v>
              </c:pt>
              <c:pt idx="153">
                <c:v>-9.0077977951061983E-2</c:v>
              </c:pt>
              <c:pt idx="154">
                <c:v>-0.10527023393385315</c:v>
              </c:pt>
              <c:pt idx="155">
                <c:v>-9.6800215111588983E-2</c:v>
              </c:pt>
              <c:pt idx="156">
                <c:v>-9.1422425383167472E-2</c:v>
              </c:pt>
              <c:pt idx="157">
                <c:v>-0.10056466792148411</c:v>
              </c:pt>
              <c:pt idx="158">
                <c:v>-9.7069104598010214E-2</c:v>
              </c:pt>
              <c:pt idx="159">
                <c:v>-8.2280182844850613E-2</c:v>
              </c:pt>
              <c:pt idx="160">
                <c:v>-8.2011293358429604E-2</c:v>
              </c:pt>
              <c:pt idx="161">
                <c:v>-7.085237967195479E-2</c:v>
              </c:pt>
              <c:pt idx="162">
                <c:v>-7.2331271847270728E-2</c:v>
              </c:pt>
              <c:pt idx="163">
                <c:v>-6.359236353858555E-2</c:v>
              </c:pt>
              <c:pt idx="164">
                <c:v>-5.9962355471900985E-2</c:v>
              </c:pt>
              <c:pt idx="165">
                <c:v>-6.7491261091691235E-2</c:v>
              </c:pt>
              <c:pt idx="166">
                <c:v>-3.8988975531056624E-2</c:v>
              </c:pt>
              <c:pt idx="167">
                <c:v>-4.2753428340951749E-2</c:v>
              </c:pt>
              <c:pt idx="168">
                <c:v>-3.58967464372143E-2</c:v>
              </c:pt>
              <c:pt idx="169">
                <c:v>-9.989244420543153E-2</c:v>
              </c:pt>
              <c:pt idx="170">
                <c:v>-0.16657703683785952</c:v>
              </c:pt>
              <c:pt idx="171">
                <c:v>-0.18392040871201931</c:v>
              </c:pt>
              <c:pt idx="172">
                <c:v>-0.19897821995159992</c:v>
              </c:pt>
              <c:pt idx="173">
                <c:v>-0.16173702608228013</c:v>
              </c:pt>
              <c:pt idx="174">
                <c:v>-0.19239042753428337</c:v>
              </c:pt>
              <c:pt idx="175">
                <c:v>-0.17316482925517607</c:v>
              </c:pt>
              <c:pt idx="176">
                <c:v>-0.17276149502554439</c:v>
              </c:pt>
              <c:pt idx="177">
                <c:v>-0.17545038988975525</c:v>
              </c:pt>
              <c:pt idx="178">
                <c:v>-0.16012368916375364</c:v>
              </c:pt>
              <c:pt idx="179">
                <c:v>-0.1304114009142241</c:v>
              </c:pt>
              <c:pt idx="180">
                <c:v>-0.1519225598279107</c:v>
              </c:pt>
              <c:pt idx="181">
                <c:v>-0.13538585641301415</c:v>
              </c:pt>
              <c:pt idx="182">
                <c:v>-0.16281258402796439</c:v>
              </c:pt>
              <c:pt idx="183">
                <c:v>-0.15582145738101638</c:v>
              </c:pt>
              <c:pt idx="184">
                <c:v>-0.15272922828717383</c:v>
              </c:pt>
              <c:pt idx="185">
                <c:v>-0.16577036837859638</c:v>
              </c:pt>
              <c:pt idx="186">
                <c:v>-0.18768486152191444</c:v>
              </c:pt>
              <c:pt idx="187">
                <c:v>-0.21739714977144386</c:v>
              </c:pt>
              <c:pt idx="188">
                <c:v>-0.20354934122075818</c:v>
              </c:pt>
              <c:pt idx="189">
                <c:v>-0.21632159182575961</c:v>
              </c:pt>
              <c:pt idx="190">
                <c:v>-0.23191718203818223</c:v>
              </c:pt>
              <c:pt idx="191">
                <c:v>-0.20556601236891625</c:v>
              </c:pt>
              <c:pt idx="192">
                <c:v>-0.21927937617639148</c:v>
              </c:pt>
              <c:pt idx="193">
                <c:v>-0.19454154342565211</c:v>
              </c:pt>
              <c:pt idx="194">
                <c:v>-0.17961817692928195</c:v>
              </c:pt>
              <c:pt idx="195">
                <c:v>-0.16711481581070176</c:v>
              </c:pt>
              <c:pt idx="196">
                <c:v>-0.14399031997848877</c:v>
              </c:pt>
              <c:pt idx="197">
                <c:v>-0.15098144662543689</c:v>
              </c:pt>
              <c:pt idx="198">
                <c:v>-0.17155149233664957</c:v>
              </c:pt>
              <c:pt idx="199">
                <c:v>-0.15985479967733252</c:v>
              </c:pt>
              <c:pt idx="200">
                <c:v>-0.15716590481312176</c:v>
              </c:pt>
              <c:pt idx="201">
                <c:v>-0.15891368647485871</c:v>
              </c:pt>
              <c:pt idx="202">
                <c:v>-0.17222371605270226</c:v>
              </c:pt>
              <c:pt idx="203">
                <c:v>-0.1771981715514922</c:v>
              </c:pt>
              <c:pt idx="204">
                <c:v>-0.17276149502554439</c:v>
              </c:pt>
              <c:pt idx="205">
                <c:v>-0.18136595859101901</c:v>
              </c:pt>
              <c:pt idx="206">
                <c:v>-0.16859370798601769</c:v>
              </c:pt>
              <c:pt idx="207">
                <c:v>-0.18069373487496632</c:v>
              </c:pt>
              <c:pt idx="208">
                <c:v>-0.18271040602312449</c:v>
              </c:pt>
              <c:pt idx="209">
                <c:v>-0.15945146544770095</c:v>
              </c:pt>
              <c:pt idx="210">
                <c:v>-0.14748588330196288</c:v>
              </c:pt>
              <c:pt idx="211">
                <c:v>-0.15501478892175313</c:v>
              </c:pt>
              <c:pt idx="212">
                <c:v>-0.14802366227480501</c:v>
              </c:pt>
              <c:pt idx="213">
                <c:v>-0.13175584834632958</c:v>
              </c:pt>
              <c:pt idx="214">
                <c:v>-0.12221027157838116</c:v>
              </c:pt>
              <c:pt idx="215">
                <c:v>-0.12637805861790796</c:v>
              </c:pt>
              <c:pt idx="216">
                <c:v>-8.3759075020166551E-2</c:v>
              </c:pt>
              <c:pt idx="217">
                <c:v>-8.5237967195482489E-2</c:v>
              </c:pt>
              <c:pt idx="218">
                <c:v>-1.8822264049475512E-2</c:v>
              </c:pt>
              <c:pt idx="219">
                <c:v>-3.5090077977951051E-2</c:v>
              </c:pt>
              <c:pt idx="220">
                <c:v>6.1844581876848714E-3</c:v>
              </c:pt>
              <c:pt idx="221">
                <c:v>1.0217800484001227E-2</c:v>
              </c:pt>
              <c:pt idx="222">
                <c:v>7.3944608765799114E-3</c:v>
              </c:pt>
              <c:pt idx="223">
                <c:v>-7.8919064264587169E-2</c:v>
              </c:pt>
              <c:pt idx="224">
                <c:v>-0.1345791879537509</c:v>
              </c:pt>
              <c:pt idx="225">
                <c:v>-0.12718472707717121</c:v>
              </c:pt>
              <c:pt idx="226">
                <c:v>-0.12288249529443396</c:v>
              </c:pt>
              <c:pt idx="227">
                <c:v>-0.11911804248453883</c:v>
              </c:pt>
              <c:pt idx="228">
                <c:v>-0.12463027695617102</c:v>
              </c:pt>
              <c:pt idx="229">
                <c:v>-0.12005915568701253</c:v>
              </c:pt>
              <c:pt idx="230">
                <c:v>-9.3170207044904418E-2</c:v>
              </c:pt>
              <c:pt idx="231">
                <c:v>-9.9220220489378841E-2</c:v>
              </c:pt>
              <c:pt idx="232">
                <c:v>-8.6716859370798427E-2</c:v>
              </c:pt>
              <c:pt idx="233">
                <c:v>-8.1339069642376916E-2</c:v>
              </c:pt>
              <c:pt idx="234">
                <c:v>-8.0666845926324338E-2</c:v>
              </c:pt>
              <c:pt idx="235">
                <c:v>-0.10500134444743214</c:v>
              </c:pt>
              <c:pt idx="236">
                <c:v>-7.9725732723850418E-2</c:v>
              </c:pt>
              <c:pt idx="237">
                <c:v>-9.948910997579985E-2</c:v>
              </c:pt>
              <c:pt idx="238">
                <c:v>-0.10567356816348483</c:v>
              </c:pt>
              <c:pt idx="239">
                <c:v>-0.10755579456843234</c:v>
              </c:pt>
              <c:pt idx="240">
                <c:v>-9.196020435600949E-2</c:v>
              </c:pt>
              <c:pt idx="241">
                <c:v>-9.4649099220220356E-2</c:v>
              </c:pt>
              <c:pt idx="242">
                <c:v>-9.6531325625167974E-2</c:v>
              </c:pt>
              <c:pt idx="243">
                <c:v>-0.10984135520301164</c:v>
              </c:pt>
              <c:pt idx="244">
                <c:v>-0.1227480505512234</c:v>
              </c:pt>
              <c:pt idx="245">
                <c:v>-0.11226136058080127</c:v>
              </c:pt>
              <c:pt idx="246">
                <c:v>-0.12395805324011833</c:v>
              </c:pt>
              <c:pt idx="247">
                <c:v>-0.10311911804248453</c:v>
              </c:pt>
              <c:pt idx="248">
                <c:v>-6.9507932239849413E-2</c:v>
              </c:pt>
              <c:pt idx="249">
                <c:v>-5.8886797526216617E-2</c:v>
              </c:pt>
              <c:pt idx="250">
                <c:v>-6.8835708523796613E-2</c:v>
              </c:pt>
              <c:pt idx="251">
                <c:v>-9.4783543963431027E-2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-0.28661527680448495</c:v>
              </c:pt>
              <c:pt idx="2">
                <c:v>-0.3104414856341976</c:v>
              </c:pt>
              <c:pt idx="3">
                <c:v>-0.31079187105816397</c:v>
              </c:pt>
              <c:pt idx="4">
                <c:v>-0.31955150665732313</c:v>
              </c:pt>
              <c:pt idx="5">
                <c:v>-0.29572529782761048</c:v>
              </c:pt>
              <c:pt idx="6">
                <c:v>-0.25998598458304134</c:v>
              </c:pt>
              <c:pt idx="7">
                <c:v>-0.254730203223546</c:v>
              </c:pt>
              <c:pt idx="8">
                <c:v>-0.24912403644008418</c:v>
              </c:pt>
              <c:pt idx="9">
                <c:v>-0.23300630693763136</c:v>
              </c:pt>
              <c:pt idx="10">
                <c:v>-0.24737210932025222</c:v>
              </c:pt>
              <c:pt idx="11">
                <c:v>-0.22249474421864057</c:v>
              </c:pt>
              <c:pt idx="12">
                <c:v>-0.2302032235459005</c:v>
              </c:pt>
              <c:pt idx="13">
                <c:v>-0.25613174491941126</c:v>
              </c:pt>
              <c:pt idx="14">
                <c:v>-0.21688857743517875</c:v>
              </c:pt>
              <c:pt idx="15">
                <c:v>-0.22985283812193413</c:v>
              </c:pt>
              <c:pt idx="16">
                <c:v>-0.23721093202522781</c:v>
              </c:pt>
              <c:pt idx="17">
                <c:v>-0.28065872459705676</c:v>
              </c:pt>
              <c:pt idx="18">
                <c:v>-0.29152067274001414</c:v>
              </c:pt>
              <c:pt idx="19">
                <c:v>-0.31464611072179405</c:v>
              </c:pt>
              <c:pt idx="20">
                <c:v>-0.33286615276804488</c:v>
              </c:pt>
              <c:pt idx="21">
                <c:v>-0.32375613174491946</c:v>
              </c:pt>
              <c:pt idx="22">
                <c:v>-0.2512263489838823</c:v>
              </c:pt>
              <c:pt idx="23">
                <c:v>-0.254730203223546</c:v>
              </c:pt>
              <c:pt idx="24">
                <c:v>-0.22810091100210239</c:v>
              </c:pt>
              <c:pt idx="25">
                <c:v>-0.24842326559215133</c:v>
              </c:pt>
              <c:pt idx="26">
                <c:v>-0.21023125437981782</c:v>
              </c:pt>
              <c:pt idx="27">
                <c:v>-0.20287316047652426</c:v>
              </c:pt>
              <c:pt idx="28">
                <c:v>-0.23966362999299229</c:v>
              </c:pt>
              <c:pt idx="29">
                <c:v>-0.21793973370707775</c:v>
              </c:pt>
              <c:pt idx="30">
                <c:v>-0.204625087596356</c:v>
              </c:pt>
              <c:pt idx="31">
                <c:v>-0.17414155571128231</c:v>
              </c:pt>
              <c:pt idx="32">
                <c:v>-0.19236159775753325</c:v>
              </c:pt>
              <c:pt idx="33">
                <c:v>-0.16853538892782061</c:v>
              </c:pt>
              <c:pt idx="34">
                <c:v>-0.18570427470217243</c:v>
              </c:pt>
              <c:pt idx="35">
                <c:v>-0.19971969166082704</c:v>
              </c:pt>
              <c:pt idx="36">
                <c:v>-0.17729502452697976</c:v>
              </c:pt>
              <c:pt idx="37">
                <c:v>-0.14716187806587244</c:v>
              </c:pt>
              <c:pt idx="38">
                <c:v>-8.4442887175893544E-2</c:v>
              </c:pt>
              <c:pt idx="39">
                <c:v>-0.10616678346180797</c:v>
              </c:pt>
              <c:pt idx="40">
                <c:v>-7.603363700070076E-2</c:v>
              </c:pt>
              <c:pt idx="41">
                <c:v>-9.4253679046951699E-2</c:v>
              </c:pt>
              <c:pt idx="42">
                <c:v>1.6818500350385346E-2</c:v>
              </c:pt>
              <c:pt idx="43">
                <c:v>2.4176594253679129E-2</c:v>
              </c:pt>
              <c:pt idx="44">
                <c:v>1.4716187806587122E-2</c:v>
              </c:pt>
              <c:pt idx="45">
                <c:v>1.1212333566923638E-2</c:v>
              </c:pt>
              <c:pt idx="46">
                <c:v>4.0644709180098104E-2</c:v>
              </c:pt>
              <c:pt idx="47">
                <c:v>0</c:v>
              </c:pt>
              <c:pt idx="48">
                <c:v>-3.784162578836725E-2</c:v>
              </c:pt>
              <c:pt idx="49">
                <c:v>-4.2396636299929957E-2</c:v>
              </c:pt>
              <c:pt idx="50">
                <c:v>-6.7974772249474347E-2</c:v>
              </c:pt>
              <c:pt idx="51">
                <c:v>-6.271899088997912E-2</c:v>
              </c:pt>
              <c:pt idx="52">
                <c:v>-7.7785564120532613E-2</c:v>
              </c:pt>
              <c:pt idx="53">
                <c:v>-0.12473721093202517</c:v>
              </c:pt>
              <c:pt idx="54">
                <c:v>-0.17063770147161883</c:v>
              </c:pt>
              <c:pt idx="55">
                <c:v>-0.17764540995094602</c:v>
              </c:pt>
              <c:pt idx="56">
                <c:v>-0.20882971268395234</c:v>
              </c:pt>
              <c:pt idx="57">
                <c:v>-0.18990889978976888</c:v>
              </c:pt>
              <c:pt idx="58">
                <c:v>-0.19025928521373514</c:v>
              </c:pt>
              <c:pt idx="59">
                <c:v>-0.17939733707077787</c:v>
              </c:pt>
              <c:pt idx="60">
                <c:v>-0.1163279607568326</c:v>
              </c:pt>
              <c:pt idx="61">
                <c:v>-0.10301331464611074</c:v>
              </c:pt>
              <c:pt idx="62">
                <c:v>-0.19096005606166777</c:v>
              </c:pt>
              <c:pt idx="63">
                <c:v>-0.17799579537491239</c:v>
              </c:pt>
              <c:pt idx="64">
                <c:v>-3.1534688156972246E-3</c:v>
              </c:pt>
              <c:pt idx="65">
                <c:v>-5.1506657323055483E-2</c:v>
              </c:pt>
              <c:pt idx="66">
                <c:v>-6.6923615977575457E-2</c:v>
              </c:pt>
              <c:pt idx="67">
                <c:v>-2.55781359495445E-2</c:v>
              </c:pt>
              <c:pt idx="68">
                <c:v>-6.4470918009810863E-2</c:v>
              </c:pt>
              <c:pt idx="69">
                <c:v>-3.749124036440088E-2</c:v>
              </c:pt>
              <c:pt idx="70">
                <c:v>-5.6412053258584449E-2</c:v>
              </c:pt>
              <c:pt idx="71">
                <c:v>-6.4821303433777122E-2</c:v>
              </c:pt>
              <c:pt idx="72">
                <c:v>1.8570427470217199E-2</c:v>
              </c:pt>
              <c:pt idx="73">
                <c:v>4.5199719691660922E-2</c:v>
              </c:pt>
              <c:pt idx="74">
                <c:v>-2.4176594253679018E-2</c:v>
              </c:pt>
              <c:pt idx="75">
                <c:v>-1.0861948142957267E-2</c:v>
              </c:pt>
              <c:pt idx="76">
                <c:v>4.1695865451997216E-2</c:v>
              </c:pt>
              <c:pt idx="77">
                <c:v>5.045550105115626E-2</c:v>
              </c:pt>
              <c:pt idx="78">
                <c:v>0.11878065872459698</c:v>
              </c:pt>
              <c:pt idx="79">
                <c:v>0.16993693062368598</c:v>
              </c:pt>
              <c:pt idx="80">
                <c:v>9.6355991590749701E-2</c:v>
              </c:pt>
              <c:pt idx="81">
                <c:v>0.18044849334267687</c:v>
              </c:pt>
              <c:pt idx="82">
                <c:v>0.20217238962859141</c:v>
              </c:pt>
              <c:pt idx="83">
                <c:v>0.12263489838822705</c:v>
              </c:pt>
              <c:pt idx="84">
                <c:v>0.17834618079887865</c:v>
              </c:pt>
              <c:pt idx="85">
                <c:v>0.12578836720392439</c:v>
              </c:pt>
              <c:pt idx="86">
                <c:v>6.5872459705676123E-2</c:v>
              </c:pt>
              <c:pt idx="87">
                <c:v>6.6222845129642716E-2</c:v>
              </c:pt>
              <c:pt idx="88">
                <c:v>7.8836720392431614E-2</c:v>
              </c:pt>
              <c:pt idx="89">
                <c:v>7.7785564120532502E-2</c:v>
              </c:pt>
              <c:pt idx="90">
                <c:v>0.1149264190609669</c:v>
              </c:pt>
              <c:pt idx="91">
                <c:v>0.10826909600560608</c:v>
              </c:pt>
              <c:pt idx="92">
                <c:v>0.18360196215837421</c:v>
              </c:pt>
              <c:pt idx="93">
                <c:v>0.21058163980378408</c:v>
              </c:pt>
              <c:pt idx="94">
                <c:v>0.14926419060967056</c:v>
              </c:pt>
              <c:pt idx="95">
                <c:v>0.12613875262789054</c:v>
              </c:pt>
              <c:pt idx="96">
                <c:v>0.15907498248072871</c:v>
              </c:pt>
              <c:pt idx="97">
                <c:v>0.18220042046250873</c:v>
              </c:pt>
              <c:pt idx="98">
                <c:v>0.255781359495445</c:v>
              </c:pt>
              <c:pt idx="99">
                <c:v>0.31324456902592845</c:v>
              </c:pt>
              <c:pt idx="100">
                <c:v>0.28100911002102302</c:v>
              </c:pt>
              <c:pt idx="101">
                <c:v>0.38262088297126851</c:v>
              </c:pt>
              <c:pt idx="102">
                <c:v>0.30168185003503845</c:v>
              </c:pt>
              <c:pt idx="103">
                <c:v>0.2312543798177995</c:v>
              </c:pt>
              <c:pt idx="104">
                <c:v>0.3791170287316048</c:v>
              </c:pt>
              <c:pt idx="105">
                <c:v>0.27295024526979672</c:v>
              </c:pt>
              <c:pt idx="106">
                <c:v>0.28241065171688851</c:v>
              </c:pt>
              <c:pt idx="107">
                <c:v>0.17519271198318154</c:v>
              </c:pt>
              <c:pt idx="108">
                <c:v>0.28661527680448495</c:v>
              </c:pt>
              <c:pt idx="109">
                <c:v>0.20847932725998586</c:v>
              </c:pt>
              <c:pt idx="110">
                <c:v>0.27925718290119117</c:v>
              </c:pt>
              <c:pt idx="111">
                <c:v>0.29677645409950948</c:v>
              </c:pt>
              <c:pt idx="112">
                <c:v>0.397687456201822</c:v>
              </c:pt>
              <c:pt idx="113">
                <c:v>0.37841625788367206</c:v>
              </c:pt>
              <c:pt idx="114">
                <c:v>0.39032936229852844</c:v>
              </c:pt>
              <c:pt idx="115">
                <c:v>0.43062368605466017</c:v>
              </c:pt>
              <c:pt idx="116">
                <c:v>0.4919411352487737</c:v>
              </c:pt>
              <c:pt idx="117">
                <c:v>0.38332165381920102</c:v>
              </c:pt>
              <c:pt idx="118">
                <c:v>0.3160476524176592</c:v>
              </c:pt>
              <c:pt idx="119">
                <c:v>0.38752627890679747</c:v>
              </c:pt>
              <c:pt idx="120">
                <c:v>0.38227049754730191</c:v>
              </c:pt>
              <c:pt idx="121">
                <c:v>0.41100210231254386</c:v>
              </c:pt>
              <c:pt idx="122">
                <c:v>0.295374912403644</c:v>
              </c:pt>
              <c:pt idx="123">
                <c:v>0.21618780658724601</c:v>
              </c:pt>
              <c:pt idx="124">
                <c:v>0.23861247372109329</c:v>
              </c:pt>
              <c:pt idx="125">
                <c:v>6.7624386825507976E-2</c:v>
              </c:pt>
              <c:pt idx="126">
                <c:v>6.6573230553608864E-2</c:v>
              </c:pt>
              <c:pt idx="127">
                <c:v>0.1744919411352488</c:v>
              </c:pt>
              <c:pt idx="128">
                <c:v>0.13980378416257877</c:v>
              </c:pt>
              <c:pt idx="129">
                <c:v>0.17729502452697954</c:v>
              </c:pt>
              <c:pt idx="130">
                <c:v>0.19411352487736511</c:v>
              </c:pt>
              <c:pt idx="131">
                <c:v>0.15942536790469508</c:v>
              </c:pt>
              <c:pt idx="132">
                <c:v>0.20672740014015401</c:v>
              </c:pt>
              <c:pt idx="133">
                <c:v>0.23300630693763136</c:v>
              </c:pt>
              <c:pt idx="134">
                <c:v>0.24912403644008396</c:v>
              </c:pt>
              <c:pt idx="135">
                <c:v>0.27119831814996487</c:v>
              </c:pt>
              <c:pt idx="136">
                <c:v>0.30518570427470215</c:v>
              </c:pt>
              <c:pt idx="137">
                <c:v>0.40399439383321645</c:v>
              </c:pt>
              <c:pt idx="138">
                <c:v>0.49964961457603363</c:v>
              </c:pt>
              <c:pt idx="139">
                <c:v>0.45480028030833908</c:v>
              </c:pt>
              <c:pt idx="140">
                <c:v>0.4835318850735808</c:v>
              </c:pt>
              <c:pt idx="141">
                <c:v>0.39943938332165385</c:v>
              </c:pt>
              <c:pt idx="142">
                <c:v>0.46250875963559923</c:v>
              </c:pt>
              <c:pt idx="143">
                <c:v>0.3686054660126139</c:v>
              </c:pt>
              <c:pt idx="144">
                <c:v>0.37841625788367206</c:v>
              </c:pt>
              <c:pt idx="145">
                <c:v>0.34337771548703566</c:v>
              </c:pt>
              <c:pt idx="146">
                <c:v>0.44428871758934818</c:v>
              </c:pt>
              <c:pt idx="147">
                <c:v>0.52417659425367891</c:v>
              </c:pt>
              <c:pt idx="148">
                <c:v>0.5592151366503153</c:v>
              </c:pt>
              <c:pt idx="149">
                <c:v>0.50735809390329334</c:v>
              </c:pt>
              <c:pt idx="150">
                <c:v>0.54134548002803085</c:v>
              </c:pt>
              <c:pt idx="151">
                <c:v>0.57358093903293605</c:v>
              </c:pt>
              <c:pt idx="152">
                <c:v>0.56026629292221442</c:v>
              </c:pt>
              <c:pt idx="153">
                <c:v>0.43097407147862632</c:v>
              </c:pt>
              <c:pt idx="154">
                <c:v>0.4404344779257181</c:v>
              </c:pt>
              <c:pt idx="155">
                <c:v>0.43798177995795373</c:v>
              </c:pt>
              <c:pt idx="156">
                <c:v>0.40784863349684652</c:v>
              </c:pt>
              <c:pt idx="157">
                <c:v>0.41976173791170268</c:v>
              </c:pt>
              <c:pt idx="158">
                <c:v>0.48808689558514362</c:v>
              </c:pt>
              <c:pt idx="159">
                <c:v>0.39278206026629281</c:v>
              </c:pt>
              <c:pt idx="160">
                <c:v>0.39453398738612466</c:v>
              </c:pt>
              <c:pt idx="161">
                <c:v>0.37140854940434487</c:v>
              </c:pt>
              <c:pt idx="162">
                <c:v>0.34548002803083389</c:v>
              </c:pt>
              <c:pt idx="163">
                <c:v>0.35283812193412767</c:v>
              </c:pt>
              <c:pt idx="164">
                <c:v>0.38402242466713377</c:v>
              </c:pt>
              <c:pt idx="165">
                <c:v>0.42431674842326572</c:v>
              </c:pt>
              <c:pt idx="166">
                <c:v>0.44323756131744907</c:v>
              </c:pt>
              <c:pt idx="167">
                <c:v>0.38437281009110014</c:v>
              </c:pt>
              <c:pt idx="168">
                <c:v>0.42081289418360179</c:v>
              </c:pt>
              <c:pt idx="169">
                <c:v>0.44989488437281011</c:v>
              </c:pt>
              <c:pt idx="170">
                <c:v>0.34442887175893477</c:v>
              </c:pt>
              <c:pt idx="171">
                <c:v>0.28065872459705665</c:v>
              </c:pt>
              <c:pt idx="172">
                <c:v>0.21408549404344779</c:v>
              </c:pt>
              <c:pt idx="173">
                <c:v>0.33707077785564121</c:v>
              </c:pt>
              <c:pt idx="174">
                <c:v>0.24632095304835322</c:v>
              </c:pt>
              <c:pt idx="175">
                <c:v>0.23580939032936232</c:v>
              </c:pt>
              <c:pt idx="176">
                <c:v>0.16503153468815701</c:v>
              </c:pt>
              <c:pt idx="177">
                <c:v>0.16643307638402249</c:v>
              </c:pt>
              <c:pt idx="178">
                <c:v>0.13770147161878055</c:v>
              </c:pt>
              <c:pt idx="179">
                <c:v>0.13700070077084803</c:v>
              </c:pt>
              <c:pt idx="180">
                <c:v>5.6762438682550709E-2</c:v>
              </c:pt>
              <c:pt idx="181">
                <c:v>5.3608969866853595E-2</c:v>
              </c:pt>
              <c:pt idx="182">
                <c:v>5.8864751226348933E-2</c:v>
              </c:pt>
              <c:pt idx="183">
                <c:v>2.6629292221443501E-2</c:v>
              </c:pt>
              <c:pt idx="184">
                <c:v>2.9081990189208096E-2</c:v>
              </c:pt>
              <c:pt idx="185">
                <c:v>0.11072179397337067</c:v>
              </c:pt>
              <c:pt idx="186">
                <c:v>0.18640504555010518</c:v>
              </c:pt>
              <c:pt idx="187">
                <c:v>0.16538192011212338</c:v>
              </c:pt>
              <c:pt idx="188">
                <c:v>0.21899088997897698</c:v>
              </c:pt>
              <c:pt idx="189">
                <c:v>0.27189908899789761</c:v>
              </c:pt>
              <c:pt idx="190">
                <c:v>0.24386825508058863</c:v>
              </c:pt>
              <c:pt idx="191">
                <c:v>0.21338472319551505</c:v>
              </c:pt>
              <c:pt idx="192">
                <c:v>0.26874562018220027</c:v>
              </c:pt>
              <c:pt idx="193">
                <c:v>0.25858444288717597</c:v>
              </c:pt>
              <c:pt idx="194">
                <c:v>0.32971268395234743</c:v>
              </c:pt>
              <c:pt idx="195">
                <c:v>0.27750525578135932</c:v>
              </c:pt>
              <c:pt idx="196">
                <c:v>0.27785564120532569</c:v>
              </c:pt>
              <c:pt idx="197">
                <c:v>0.22354590049053957</c:v>
              </c:pt>
              <c:pt idx="198">
                <c:v>0.1779957953749125</c:v>
              </c:pt>
              <c:pt idx="199">
                <c:v>0.16818500350385412</c:v>
              </c:pt>
              <c:pt idx="200">
                <c:v>9.0749824807287993E-2</c:v>
              </c:pt>
              <c:pt idx="201">
                <c:v>0.20077084793272593</c:v>
              </c:pt>
              <c:pt idx="202">
                <c:v>0.1800981079187105</c:v>
              </c:pt>
              <c:pt idx="203">
                <c:v>0.13980378416257877</c:v>
              </c:pt>
              <c:pt idx="204">
                <c:v>0.16818500350385412</c:v>
              </c:pt>
              <c:pt idx="205">
                <c:v>0.1906096706377014</c:v>
              </c:pt>
              <c:pt idx="206">
                <c:v>0.12263489838822705</c:v>
              </c:pt>
              <c:pt idx="207">
                <c:v>0.23405746320953047</c:v>
              </c:pt>
              <c:pt idx="208">
                <c:v>0.20777855641205334</c:v>
              </c:pt>
              <c:pt idx="209">
                <c:v>0.29432375613174488</c:v>
              </c:pt>
              <c:pt idx="210">
                <c:v>0.30413454800280304</c:v>
              </c:pt>
              <c:pt idx="211">
                <c:v>0.30203223545900504</c:v>
              </c:pt>
              <c:pt idx="212">
                <c:v>0.28836720392431681</c:v>
              </c:pt>
              <c:pt idx="213">
                <c:v>0.32585844428871757</c:v>
              </c:pt>
              <c:pt idx="214">
                <c:v>0.27365101611772946</c:v>
              </c:pt>
              <c:pt idx="215">
                <c:v>0.23791170287316032</c:v>
              </c:pt>
              <c:pt idx="216">
                <c:v>0.22880168185003513</c:v>
              </c:pt>
              <c:pt idx="217">
                <c:v>0.22354590049053957</c:v>
              </c:pt>
              <c:pt idx="218">
                <c:v>0.25473020322354589</c:v>
              </c:pt>
              <c:pt idx="219">
                <c:v>0.31324456902592845</c:v>
              </c:pt>
              <c:pt idx="220">
                <c:v>0.34933426769446396</c:v>
              </c:pt>
              <c:pt idx="221">
                <c:v>0.397687456201822</c:v>
              </c:pt>
              <c:pt idx="222">
                <c:v>0.34793272599859848</c:v>
              </c:pt>
              <c:pt idx="223">
                <c:v>0.29572529782761037</c:v>
              </c:pt>
              <c:pt idx="224">
                <c:v>0.23931324456902581</c:v>
              </c:pt>
              <c:pt idx="225">
                <c:v>0.19341275402943237</c:v>
              </c:pt>
              <c:pt idx="226">
                <c:v>0.14260686755430974</c:v>
              </c:pt>
              <c:pt idx="227">
                <c:v>0.31009110021023112</c:v>
              </c:pt>
              <c:pt idx="228">
                <c:v>0.21093202522775045</c:v>
              </c:pt>
              <c:pt idx="229">
                <c:v>0.1965662228451297</c:v>
              </c:pt>
              <c:pt idx="230">
                <c:v>0.22214435879467409</c:v>
              </c:pt>
              <c:pt idx="231">
                <c:v>0.19446391030133126</c:v>
              </c:pt>
              <c:pt idx="232">
                <c:v>0.19551506657323059</c:v>
              </c:pt>
              <c:pt idx="233">
                <c:v>0.17028731604765235</c:v>
              </c:pt>
              <c:pt idx="234">
                <c:v>0.12613875262789054</c:v>
              </c:pt>
              <c:pt idx="235">
                <c:v>0.16923615977575346</c:v>
              </c:pt>
              <c:pt idx="236">
                <c:v>0.16117729502452693</c:v>
              </c:pt>
              <c:pt idx="237">
                <c:v>0.21443587946741416</c:v>
              </c:pt>
              <c:pt idx="238">
                <c:v>0.23440784863349684</c:v>
              </c:pt>
              <c:pt idx="239">
                <c:v>0.244218640504555</c:v>
              </c:pt>
              <c:pt idx="240">
                <c:v>0.24106517168885766</c:v>
              </c:pt>
              <c:pt idx="241">
                <c:v>0.24912403644008396</c:v>
              </c:pt>
              <c:pt idx="242">
                <c:v>0.16503153468815701</c:v>
              </c:pt>
              <c:pt idx="243">
                <c:v>0.1394533987386124</c:v>
              </c:pt>
              <c:pt idx="244">
                <c:v>7.8135949544498873E-2</c:v>
              </c:pt>
              <c:pt idx="245">
                <c:v>8.4092501751926951E-2</c:v>
              </c:pt>
              <c:pt idx="246">
                <c:v>8.9698668535388881E-2</c:v>
              </c:pt>
              <c:pt idx="247">
                <c:v>4.6951646811492553E-2</c:v>
              </c:pt>
              <c:pt idx="248">
                <c:v>7.9537491240364355E-2</c:v>
              </c:pt>
              <c:pt idx="249">
                <c:v>6.6923615977575235E-2</c:v>
              </c:pt>
              <c:pt idx="250">
                <c:v>8.8297126839523399E-2</c:v>
              </c:pt>
              <c:pt idx="251">
                <c:v>8.0238262088297096E-2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294"/>
              <c:pt idx="0">
                <c:v>0</c:v>
              </c:pt>
              <c:pt idx="1">
                <c:v>-8.6904241364232582E-2</c:v>
              </c:pt>
              <c:pt idx="2">
                <c:v>-0.10745518146042843</c:v>
              </c:pt>
              <c:pt idx="3">
                <c:v>-0.10297332750327937</c:v>
              </c:pt>
              <c:pt idx="4">
                <c:v>-0.12571053782247488</c:v>
              </c:pt>
              <c:pt idx="5">
                <c:v>-0.11958898119807604</c:v>
              </c:pt>
              <c:pt idx="6">
                <c:v>-0.1359860078705728</c:v>
              </c:pt>
              <c:pt idx="7">
                <c:v>-0.13445561871447309</c:v>
              </c:pt>
              <c:pt idx="8">
                <c:v>-0.12702229995627456</c:v>
              </c:pt>
              <c:pt idx="9">
                <c:v>-0.11051595977262785</c:v>
              </c:pt>
              <c:pt idx="10">
                <c:v>-0.11423261915172711</c:v>
              </c:pt>
              <c:pt idx="11">
                <c:v>-0.11674682990817664</c:v>
              </c:pt>
              <c:pt idx="12">
                <c:v>-9.2479230432881421E-2</c:v>
              </c:pt>
              <c:pt idx="13">
                <c:v>-9.4118933100131086E-2</c:v>
              </c:pt>
              <c:pt idx="14">
                <c:v>-8.6029733275032716E-2</c:v>
              </c:pt>
              <c:pt idx="15">
                <c:v>-9.0839527765631756E-2</c:v>
              </c:pt>
              <c:pt idx="16">
                <c:v>-8.3952776563183118E-2</c:v>
              </c:pt>
              <c:pt idx="17">
                <c:v>-9.3135111499781265E-2</c:v>
              </c:pt>
              <c:pt idx="18">
                <c:v>-8.1547879317883543E-2</c:v>
              </c:pt>
              <c:pt idx="19">
                <c:v>-7.7721906427634324E-2</c:v>
              </c:pt>
              <c:pt idx="20">
                <c:v>-7.3567993003935239E-2</c:v>
              </c:pt>
              <c:pt idx="21">
                <c:v>-9.2807170966331398E-2</c:v>
              </c:pt>
              <c:pt idx="22">
                <c:v>-9.3244425010931331E-2</c:v>
              </c:pt>
              <c:pt idx="23">
                <c:v>-9.3790992566681219E-2</c:v>
              </c:pt>
              <c:pt idx="24">
                <c:v>-0.11849584608657626</c:v>
              </c:pt>
              <c:pt idx="25">
                <c:v>-0.1212286838653257</c:v>
              </c:pt>
              <c:pt idx="26">
                <c:v>-0.10854831657192821</c:v>
              </c:pt>
              <c:pt idx="27">
                <c:v>-0.12232181897682548</c:v>
              </c:pt>
              <c:pt idx="28">
                <c:v>-0.10701792741582861</c:v>
              </c:pt>
              <c:pt idx="29">
                <c:v>-0.11663751639702657</c:v>
              </c:pt>
              <c:pt idx="30">
                <c:v>-0.10734586794927847</c:v>
              </c:pt>
              <c:pt idx="31">
                <c:v>-9.6414516834280595E-2</c:v>
              </c:pt>
              <c:pt idx="32">
                <c:v>-8.7232181897682559E-2</c:v>
              </c:pt>
              <c:pt idx="33">
                <c:v>-7.8924355050284167E-2</c:v>
              </c:pt>
              <c:pt idx="34">
                <c:v>-7.8815041539134101E-2</c:v>
              </c:pt>
              <c:pt idx="35">
                <c:v>-7.3458679492785284E-2</c:v>
              </c:pt>
              <c:pt idx="36">
                <c:v>-6.2964582422387338E-2</c:v>
              </c:pt>
              <c:pt idx="37">
                <c:v>-6.394840402273716E-2</c:v>
              </c:pt>
              <c:pt idx="38">
                <c:v>-6.2308701355487495E-2</c:v>
              </c:pt>
              <c:pt idx="39">
                <c:v>-3.159160472234368E-2</c:v>
              </c:pt>
              <c:pt idx="40">
                <c:v>-3.1919545255793547E-2</c:v>
              </c:pt>
              <c:pt idx="41">
                <c:v>1.5303891560998206E-3</c:v>
              </c:pt>
              <c:pt idx="42">
                <c:v>5.5749890686489501E-3</c:v>
              </c:pt>
              <c:pt idx="43">
                <c:v>-4.5911674682990178E-3</c:v>
              </c:pt>
              <c:pt idx="44">
                <c:v>3.2794053344993301E-3</c:v>
              </c:pt>
              <c:pt idx="45">
                <c:v>1.6397026672496651E-2</c:v>
              </c:pt>
              <c:pt idx="46">
                <c:v>-4.5911674682990178E-3</c:v>
              </c:pt>
              <c:pt idx="47">
                <c:v>0</c:v>
              </c:pt>
              <c:pt idx="48">
                <c:v>-1.6397026672496651E-3</c:v>
              </c:pt>
              <c:pt idx="49">
                <c:v>-2.5688675120244864E-2</c:v>
              </c:pt>
              <c:pt idx="50">
                <c:v>-3.815041539134234E-2</c:v>
              </c:pt>
              <c:pt idx="51">
                <c:v>-3.2028858766943502E-2</c:v>
              </c:pt>
              <c:pt idx="52">
                <c:v>-1.7599475295146383E-2</c:v>
              </c:pt>
              <c:pt idx="53">
                <c:v>-5.1705290773939594E-2</c:v>
              </c:pt>
              <c:pt idx="54">
                <c:v>-4.5146480104940934E-2</c:v>
              </c:pt>
              <c:pt idx="55">
                <c:v>-5.4438128552689036E-2</c:v>
              </c:pt>
              <c:pt idx="56">
                <c:v>-4.1429820725841671E-2</c:v>
              </c:pt>
              <c:pt idx="57">
                <c:v>-4.6895496283340554E-2</c:v>
              </c:pt>
              <c:pt idx="58">
                <c:v>-4.2304328815041425E-2</c:v>
              </c:pt>
              <c:pt idx="59">
                <c:v>-5.1923917796239616E-2</c:v>
              </c:pt>
              <c:pt idx="60">
                <c:v>-4.8644512461740286E-2</c:v>
              </c:pt>
              <c:pt idx="61">
                <c:v>-4.4490599038040979E-2</c:v>
              </c:pt>
              <c:pt idx="62">
                <c:v>-4.623961521644071E-2</c:v>
              </c:pt>
              <c:pt idx="63">
                <c:v>-4.6676869261040643E-2</c:v>
              </c:pt>
              <c:pt idx="64">
                <c:v>-4.8644512461740286E-2</c:v>
              </c:pt>
              <c:pt idx="65">
                <c:v>-5.1158723218189706E-2</c:v>
              </c:pt>
              <c:pt idx="66">
                <c:v>-4.4271972015741179E-2</c:v>
              </c:pt>
              <c:pt idx="67">
                <c:v>-3.1154350677743747E-2</c:v>
              </c:pt>
              <c:pt idx="68">
                <c:v>-2.1644075207695623E-2</c:v>
              </c:pt>
              <c:pt idx="69">
                <c:v>-7.1709663314385552E-2</c:v>
              </c:pt>
              <c:pt idx="70">
                <c:v>-3.1154350677743747E-2</c:v>
              </c:pt>
              <c:pt idx="71">
                <c:v>-5.8592041976388232E-2</c:v>
              </c:pt>
              <c:pt idx="72">
                <c:v>-9.5649322256230906E-2</c:v>
              </c:pt>
              <c:pt idx="73">
                <c:v>-0.10734586794927847</c:v>
              </c:pt>
              <c:pt idx="74">
                <c:v>-0.10636204634892865</c:v>
              </c:pt>
              <c:pt idx="75">
                <c:v>-0.11139046786182771</c:v>
              </c:pt>
              <c:pt idx="76">
                <c:v>-9.9256668124180103E-2</c:v>
              </c:pt>
              <c:pt idx="77">
                <c:v>-9.4446873633581063E-2</c:v>
              </c:pt>
              <c:pt idx="78">
                <c:v>-9.14954088325316E-2</c:v>
              </c:pt>
              <c:pt idx="79">
                <c:v>-9.8163533012680326E-2</c:v>
              </c:pt>
              <c:pt idx="80">
                <c:v>-0.10668998688237852</c:v>
              </c:pt>
              <c:pt idx="81">
                <c:v>-0.10362920857017921</c:v>
              </c:pt>
              <c:pt idx="82">
                <c:v>-0.114779186707477</c:v>
              </c:pt>
              <c:pt idx="83">
                <c:v>-0.11084390030607782</c:v>
              </c:pt>
              <c:pt idx="84">
                <c:v>-0.10789243550502836</c:v>
              </c:pt>
              <c:pt idx="85">
                <c:v>-0.10898557061652814</c:v>
              </c:pt>
              <c:pt idx="86">
                <c:v>-9.3572365544381197E-2</c:v>
              </c:pt>
              <c:pt idx="87">
                <c:v>-9.4446873633581063E-2</c:v>
              </c:pt>
              <c:pt idx="88">
                <c:v>-9.5977262789680773E-2</c:v>
              </c:pt>
              <c:pt idx="89">
                <c:v>-9.5212068211630863E-2</c:v>
              </c:pt>
              <c:pt idx="90">
                <c:v>-7.6628771316134547E-2</c:v>
              </c:pt>
              <c:pt idx="91">
                <c:v>-7.6628771316134547E-2</c:v>
              </c:pt>
              <c:pt idx="92">
                <c:v>-7.8705728027984256E-2</c:v>
              </c:pt>
              <c:pt idx="93">
                <c:v>-8.2859641451683341E-2</c:v>
              </c:pt>
              <c:pt idx="94">
                <c:v>-9.2916484477481465E-2</c:v>
              </c:pt>
              <c:pt idx="95">
                <c:v>-9.4118933100131086E-2</c:v>
              </c:pt>
              <c:pt idx="96">
                <c:v>-0.1054875382597289</c:v>
              </c:pt>
              <c:pt idx="97">
                <c:v>-0.10362920857017921</c:v>
              </c:pt>
              <c:pt idx="98">
                <c:v>-0.12101005684302568</c:v>
              </c:pt>
              <c:pt idx="99">
                <c:v>-0.11652820288587662</c:v>
              </c:pt>
              <c:pt idx="100">
                <c:v>-0.12046348928727579</c:v>
              </c:pt>
              <c:pt idx="101">
                <c:v>-0.11466987319632704</c:v>
              </c:pt>
              <c:pt idx="102">
                <c:v>-0.10975076519457805</c:v>
              </c:pt>
              <c:pt idx="103">
                <c:v>-0.11182772190642754</c:v>
              </c:pt>
              <c:pt idx="104">
                <c:v>-0.10515959772627892</c:v>
              </c:pt>
              <c:pt idx="105">
                <c:v>-0.11969829470922611</c:v>
              </c:pt>
              <c:pt idx="106">
                <c:v>-0.11980760822037595</c:v>
              </c:pt>
              <c:pt idx="107">
                <c:v>-0.10942282466112807</c:v>
              </c:pt>
              <c:pt idx="108">
                <c:v>-9.0183646698732023E-2</c:v>
              </c:pt>
              <c:pt idx="109">
                <c:v>-8.2750327940533386E-2</c:v>
              </c:pt>
              <c:pt idx="110">
                <c:v>-6.897682553563611E-2</c:v>
              </c:pt>
              <c:pt idx="111">
                <c:v>-5.7826847398338432E-2</c:v>
              </c:pt>
              <c:pt idx="112">
                <c:v>-5.9029296020988165E-2</c:v>
              </c:pt>
              <c:pt idx="113">
                <c:v>-5.432881504153908E-2</c:v>
              </c:pt>
              <c:pt idx="114">
                <c:v>-5.0612155662439817E-2</c:v>
              </c:pt>
              <c:pt idx="115">
                <c:v>-4.044599912549196E-2</c:v>
              </c:pt>
              <c:pt idx="116">
                <c:v>-2.9077393965894038E-2</c:v>
              </c:pt>
              <c:pt idx="117">
                <c:v>-4.4927853082640912E-2</c:v>
              </c:pt>
              <c:pt idx="118">
                <c:v>-5.0940096195889684E-2</c:v>
              </c:pt>
              <c:pt idx="119">
                <c:v>-5.9685177087888008E-2</c:v>
              </c:pt>
              <c:pt idx="120">
                <c:v>-5.3672933974639125E-2</c:v>
              </c:pt>
              <c:pt idx="121">
                <c:v>-5.531263664188879E-2</c:v>
              </c:pt>
              <c:pt idx="122">
                <c:v>-7.4879755137735038E-2</c:v>
              </c:pt>
              <c:pt idx="123">
                <c:v>-7.1600349803235708E-2</c:v>
              </c:pt>
              <c:pt idx="124">
                <c:v>-6.3620463489287182E-2</c:v>
              </c:pt>
              <c:pt idx="125">
                <c:v>-5.8264101442938254E-2</c:v>
              </c:pt>
              <c:pt idx="126">
                <c:v>-6.4494971578487159E-2</c:v>
              </c:pt>
              <c:pt idx="127">
                <c:v>-5.8701355487538187E-2</c:v>
              </c:pt>
              <c:pt idx="128">
                <c:v>-4.8207258417140242E-2</c:v>
              </c:pt>
              <c:pt idx="129">
                <c:v>-2.8421512898994306E-2</c:v>
              </c:pt>
              <c:pt idx="130">
                <c:v>-2.4704853519894932E-2</c:v>
              </c:pt>
              <c:pt idx="131">
                <c:v>3.2794053344993301E-3</c:v>
              </c:pt>
              <c:pt idx="132">
                <c:v>2.9077393965894149E-2</c:v>
              </c:pt>
              <c:pt idx="133">
                <c:v>5.9029296020989275E-3</c:v>
              </c:pt>
              <c:pt idx="134">
                <c:v>2.8530826410144261E-2</c:v>
              </c:pt>
              <c:pt idx="135">
                <c:v>4.4599912549191156E-2</c:v>
              </c:pt>
              <c:pt idx="136">
                <c:v>1.9785745518146047E-2</c:v>
              </c:pt>
              <c:pt idx="137">
                <c:v>3.716659379099374E-3</c:v>
              </c:pt>
              <c:pt idx="138">
                <c:v>-2.5142107564494198E-3</c:v>
              </c:pt>
              <c:pt idx="139">
                <c:v>8.3078268473983918E-3</c:v>
              </c:pt>
              <c:pt idx="140">
                <c:v>-3.0607783121993082E-3</c:v>
              </c:pt>
              <c:pt idx="141">
                <c:v>-1.289899431569741E-2</c:v>
              </c:pt>
              <c:pt idx="142">
                <c:v>-2.022299956274598E-2</c:v>
              </c:pt>
              <c:pt idx="143">
                <c:v>-7.433318758198415E-3</c:v>
              </c:pt>
              <c:pt idx="144">
                <c:v>1.3117621337996876E-3</c:v>
              </c:pt>
              <c:pt idx="145">
                <c:v>-1.3008307826847365E-2</c:v>
              </c:pt>
              <c:pt idx="146">
                <c:v>5.4656755574988836E-4</c:v>
              </c:pt>
              <c:pt idx="147">
                <c:v>-1.0166156536947968E-2</c:v>
              </c:pt>
              <c:pt idx="148">
                <c:v>4.2085701792741625E-2</c:v>
              </c:pt>
              <c:pt idx="149">
                <c:v>4.4818539571491067E-2</c:v>
              </c:pt>
              <c:pt idx="150">
                <c:v>2.3830345430695399E-2</c:v>
              </c:pt>
              <c:pt idx="151">
                <c:v>1.4320069960647164E-2</c:v>
              </c:pt>
              <c:pt idx="152">
                <c:v>3.6292085701792764E-2</c:v>
              </c:pt>
              <c:pt idx="153">
                <c:v>5.4000874508089325E-2</c:v>
              </c:pt>
              <c:pt idx="154">
                <c:v>7.0944468736335864E-2</c:v>
              </c:pt>
              <c:pt idx="155">
                <c:v>6.4604285089637115E-2</c:v>
              </c:pt>
              <c:pt idx="156">
                <c:v>7.8596414516834301E-2</c:v>
              </c:pt>
              <c:pt idx="157">
                <c:v>9.1604722343681777E-2</c:v>
              </c:pt>
              <c:pt idx="158">
                <c:v>0.10975076519457816</c:v>
              </c:pt>
              <c:pt idx="159">
                <c:v>0.1117184083952778</c:v>
              </c:pt>
              <c:pt idx="160">
                <c:v>0.11226497595102769</c:v>
              </c:pt>
              <c:pt idx="161">
                <c:v>0.10712724092697856</c:v>
              </c:pt>
              <c:pt idx="162">
                <c:v>0.13314385658067329</c:v>
              </c:pt>
              <c:pt idx="163">
                <c:v>0.14035854831657213</c:v>
              </c:pt>
              <c:pt idx="164">
                <c:v>0.11445124617402724</c:v>
              </c:pt>
              <c:pt idx="165">
                <c:v>0.12155662439877579</c:v>
              </c:pt>
              <c:pt idx="166">
                <c:v>0.1005684302579799</c:v>
              </c:pt>
              <c:pt idx="167">
                <c:v>0.10078705728027981</c:v>
              </c:pt>
              <c:pt idx="168">
                <c:v>0.10198950590292966</c:v>
              </c:pt>
              <c:pt idx="169">
                <c:v>5.564057717533899E-2</c:v>
              </c:pt>
              <c:pt idx="170">
                <c:v>-3.7603847835592452E-2</c:v>
              </c:pt>
              <c:pt idx="171">
                <c:v>-8.4827284652382984E-2</c:v>
              </c:pt>
              <c:pt idx="172">
                <c:v>-9.4009619588981241E-2</c:v>
              </c:pt>
              <c:pt idx="173">
                <c:v>-8.340620900743323E-2</c:v>
              </c:pt>
              <c:pt idx="174">
                <c:v>-5.1923917796239616E-2</c:v>
              </c:pt>
              <c:pt idx="175">
                <c:v>-1.1149978137297678E-2</c:v>
              </c:pt>
              <c:pt idx="176">
                <c:v>1.1259291648447745E-2</c:v>
              </c:pt>
              <c:pt idx="177">
                <c:v>1.1368605159597811E-2</c:v>
              </c:pt>
              <c:pt idx="178">
                <c:v>2.4376912986445287E-2</c:v>
              </c:pt>
              <c:pt idx="179">
                <c:v>3.6073458679492854E-2</c:v>
              </c:pt>
              <c:pt idx="180">
                <c:v>3.3777874945343456E-2</c:v>
              </c:pt>
              <c:pt idx="181">
                <c:v>6.6462614779186691E-2</c:v>
              </c:pt>
              <c:pt idx="182">
                <c:v>5.891998250983832E-2</c:v>
              </c:pt>
              <c:pt idx="183">
                <c:v>6.1652820288587762E-2</c:v>
              </c:pt>
              <c:pt idx="184">
                <c:v>5.8154787931788521E-2</c:v>
              </c:pt>
              <c:pt idx="185">
                <c:v>5.8264101442938365E-2</c:v>
              </c:pt>
              <c:pt idx="186">
                <c:v>5.4438128552689147E-2</c:v>
              </c:pt>
              <c:pt idx="187">
                <c:v>-3.0607783121993082E-3</c:v>
              </c:pt>
              <c:pt idx="188">
                <c:v>1.5303891560998206E-3</c:v>
              </c:pt>
              <c:pt idx="189">
                <c:v>1.1696545693047788E-2</c:v>
              </c:pt>
              <c:pt idx="190">
                <c:v>1.770878880629656E-2</c:v>
              </c:pt>
              <c:pt idx="191">
                <c:v>3.5198950590292988E-2</c:v>
              </c:pt>
              <c:pt idx="192">
                <c:v>9.2916484477481021E-3</c:v>
              </c:pt>
              <c:pt idx="193">
                <c:v>-2.8421512898992862E-3</c:v>
              </c:pt>
              <c:pt idx="194">
                <c:v>8.0891998250984809E-3</c:v>
              </c:pt>
              <c:pt idx="195">
                <c:v>9.8382160034993227E-4</c:v>
              </c:pt>
              <c:pt idx="196">
                <c:v>2.3502404897245199E-2</c:v>
              </c:pt>
              <c:pt idx="197">
                <c:v>8.0891998250984809E-3</c:v>
              </c:pt>
              <c:pt idx="198">
                <c:v>1.541320507214694E-2</c:v>
              </c:pt>
              <c:pt idx="199">
                <c:v>-4.0445999125491294E-3</c:v>
              </c:pt>
              <c:pt idx="200">
                <c:v>1.3008307826847476E-2</c:v>
              </c:pt>
              <c:pt idx="201">
                <c:v>9.9475295146480569E-3</c:v>
              </c:pt>
              <c:pt idx="202">
                <c:v>1.3992129427197186E-2</c:v>
              </c:pt>
              <c:pt idx="203">
                <c:v>1.6287713161346806E-2</c:v>
              </c:pt>
              <c:pt idx="204">
                <c:v>5.0830782684739839E-2</c:v>
              </c:pt>
              <c:pt idx="205">
                <c:v>2.9733275032794104E-2</c:v>
              </c:pt>
              <c:pt idx="206">
                <c:v>1.5303891560996874E-2</c:v>
              </c:pt>
              <c:pt idx="207">
                <c:v>2.2190642763445734E-2</c:v>
              </c:pt>
              <c:pt idx="208">
                <c:v>2.2627896808045556E-2</c:v>
              </c:pt>
              <c:pt idx="209">
                <c:v>6.219938784433765E-2</c:v>
              </c:pt>
              <c:pt idx="210">
                <c:v>5.6843025797988611E-2</c:v>
              </c:pt>
              <c:pt idx="211">
                <c:v>6.8320944468736267E-2</c:v>
              </c:pt>
              <c:pt idx="212">
                <c:v>7.8487101005684456E-2</c:v>
              </c:pt>
              <c:pt idx="213">
                <c:v>5.990380411018803E-2</c:v>
              </c:pt>
              <c:pt idx="214">
                <c:v>7.6738084827284725E-2</c:v>
              </c:pt>
              <c:pt idx="215">
                <c:v>7.1272409269785841E-2</c:v>
              </c:pt>
              <c:pt idx="216">
                <c:v>5.2579798863139571E-2</c:v>
              </c:pt>
              <c:pt idx="217">
                <c:v>5.7170966331438589E-2</c:v>
              </c:pt>
              <c:pt idx="218">
                <c:v>5.2579798863139571E-2</c:v>
              </c:pt>
              <c:pt idx="219">
                <c:v>5.7280279842588655E-2</c:v>
              </c:pt>
              <c:pt idx="220">
                <c:v>5.1377350240489728E-2</c:v>
              </c:pt>
              <c:pt idx="221">
                <c:v>6.0996939221687807E-2</c:v>
              </c:pt>
              <c:pt idx="222">
                <c:v>5.6733712286838767E-2</c:v>
              </c:pt>
              <c:pt idx="223">
                <c:v>6.0231744643638008E-2</c:v>
              </c:pt>
              <c:pt idx="224">
                <c:v>6.5260166156537069E-2</c:v>
              </c:pt>
              <c:pt idx="225">
                <c:v>7.509838216003506E-2</c:v>
              </c:pt>
              <c:pt idx="226">
                <c:v>0.10756449497157861</c:v>
              </c:pt>
              <c:pt idx="227">
                <c:v>0.10811106252732849</c:v>
              </c:pt>
              <c:pt idx="228">
                <c:v>9.9693922168780036E-2</c:v>
              </c:pt>
              <c:pt idx="229">
                <c:v>0.10362920857017932</c:v>
              </c:pt>
              <c:pt idx="230">
                <c:v>0.12571053782247477</c:v>
              </c:pt>
              <c:pt idx="231">
                <c:v>0.11434193266287718</c:v>
              </c:pt>
              <c:pt idx="232">
                <c:v>8.9746392654131979E-2</c:v>
              </c:pt>
              <c:pt idx="233">
                <c:v>0.23414954088325324</c:v>
              </c:pt>
              <c:pt idx="234">
                <c:v>0.19009619588981219</c:v>
              </c:pt>
              <c:pt idx="235">
                <c:v>0.21294271972015744</c:v>
              </c:pt>
              <c:pt idx="236">
                <c:v>0.21600349803235686</c:v>
              </c:pt>
              <c:pt idx="237">
                <c:v>0.20572802798425882</c:v>
              </c:pt>
              <c:pt idx="238">
                <c:v>0.21250546567555761</c:v>
              </c:pt>
              <c:pt idx="239">
                <c:v>0.20168342807170969</c:v>
              </c:pt>
              <c:pt idx="240">
                <c:v>0.19938784433756029</c:v>
              </c:pt>
              <c:pt idx="241">
                <c:v>0.2195015303891561</c:v>
              </c:pt>
              <c:pt idx="242">
                <c:v>0.22660690861390465</c:v>
              </c:pt>
              <c:pt idx="243">
                <c:v>0.24551814604285105</c:v>
              </c:pt>
              <c:pt idx="244">
                <c:v>0.26694359422824676</c:v>
              </c:pt>
              <c:pt idx="245">
                <c:v>0.26300830782684748</c:v>
              </c:pt>
              <c:pt idx="246">
                <c:v>0.26005684302579812</c:v>
              </c:pt>
              <c:pt idx="247">
                <c:v>0.22321818976825547</c:v>
              </c:pt>
              <c:pt idx="248">
                <c:v>0.22507651945780505</c:v>
              </c:pt>
              <c:pt idx="249">
                <c:v>0.22125054656755583</c:v>
              </c:pt>
              <c:pt idx="250">
                <c:v>-4.7988631394840331E-2</c:v>
              </c:pt>
              <c:pt idx="251">
                <c:v>-3.0279842588543882E-2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294"/>
              <c:pt idx="0">
                <c:v>0</c:v>
              </c:pt>
              <c:pt idx="1">
                <c:v>-9.9171423424990301E-2</c:v>
              </c:pt>
              <c:pt idx="2">
                <c:v>-0.11417151659327085</c:v>
              </c:pt>
              <c:pt idx="3">
                <c:v>-0.11304728600798775</c:v>
              </c:pt>
              <c:pt idx="4">
                <c:v>-0.15328666637680988</c:v>
              </c:pt>
              <c:pt idx="5">
                <c:v>-0.16197616134261705</c:v>
              </c:pt>
              <c:pt idx="6">
                <c:v>-0.17361287958310312</c:v>
              </c:pt>
              <c:pt idx="7">
                <c:v>-0.14459096019229944</c:v>
              </c:pt>
              <c:pt idx="8">
                <c:v>-0.14722451692246552</c:v>
              </c:pt>
              <c:pt idx="9">
                <c:v>-0.13111261560630816</c:v>
              </c:pt>
              <c:pt idx="10">
                <c:v>-0.13500083851452505</c:v>
              </c:pt>
              <c:pt idx="11">
                <c:v>-0.14381766346374836</c:v>
              </c:pt>
              <c:pt idx="12">
                <c:v>-0.11941689078814155</c:v>
              </c:pt>
              <c:pt idx="13">
                <c:v>-0.10001614916862855</c:v>
              </c:pt>
              <c:pt idx="14">
                <c:v>-8.5416679606705737E-2</c:v>
              </c:pt>
              <c:pt idx="15">
                <c:v>-8.5770719072789436E-2</c:v>
              </c:pt>
              <c:pt idx="16">
                <c:v>-8.0739631923179678E-2</c:v>
              </c:pt>
              <c:pt idx="17">
                <c:v>-9.982360138882862E-2</c:v>
              </c:pt>
              <c:pt idx="18">
                <c:v>-7.4040832551755087E-2</c:v>
              </c:pt>
              <c:pt idx="19">
                <c:v>-7.13172131503923E-2</c:v>
              </c:pt>
              <c:pt idx="20">
                <c:v>-6.9071857589177665E-2</c:v>
              </c:pt>
              <c:pt idx="21">
                <c:v>-9.5438480984354035E-2</c:v>
              </c:pt>
              <c:pt idx="22">
                <c:v>-8.6335939974782616E-2</c:v>
              </c:pt>
              <c:pt idx="23">
                <c:v>-0.10357517748557454</c:v>
              </c:pt>
              <c:pt idx="24">
                <c:v>-0.12893868906018069</c:v>
              </c:pt>
              <c:pt idx="25">
                <c:v>-0.1219106950974852</c:v>
              </c:pt>
              <c:pt idx="26">
                <c:v>-0.10487332219454781</c:v>
              </c:pt>
              <c:pt idx="27">
                <c:v>-0.13244802762750096</c:v>
              </c:pt>
              <c:pt idx="28">
                <c:v>-0.11968707880173179</c:v>
              </c:pt>
              <c:pt idx="29">
                <c:v>-0.11794793756482969</c:v>
              </c:pt>
              <c:pt idx="30">
                <c:v>-0.10940440623854819</c:v>
              </c:pt>
              <c:pt idx="31">
                <c:v>-7.2068770613482158E-2</c:v>
              </c:pt>
              <c:pt idx="32">
                <c:v>-4.5987863278654006E-2</c:v>
              </c:pt>
              <c:pt idx="33">
                <c:v>-4.5574817234889764E-2</c:v>
              </c:pt>
              <c:pt idx="34">
                <c:v>-4.6553084180647186E-2</c:v>
              </c:pt>
              <c:pt idx="35">
                <c:v>-6.5795439723228211E-2</c:v>
              </c:pt>
              <c:pt idx="36">
                <c:v>-4.3860520872800457E-2</c:v>
              </c:pt>
              <c:pt idx="37">
                <c:v>-3.1748644401518145E-2</c:v>
              </c:pt>
              <c:pt idx="38">
                <c:v>-4.6754948788501949E-2</c:v>
              </c:pt>
              <c:pt idx="39">
                <c:v>-3.1459822731818576E-3</c:v>
              </c:pt>
              <c:pt idx="40">
                <c:v>-1.2059081112305137E-2</c:v>
              </c:pt>
              <c:pt idx="41">
                <c:v>-5.6459978012286527E-3</c:v>
              </c:pt>
              <c:pt idx="42">
                <c:v>-1.9636767930235721E-2</c:v>
              </c:pt>
              <c:pt idx="43">
                <c:v>-3.2307654084808068E-2</c:v>
              </c:pt>
              <c:pt idx="44">
                <c:v>-2.3096416747930282E-2</c:v>
              </c:pt>
              <c:pt idx="45">
                <c:v>-1.1437959241982987E-2</c:v>
              </c:pt>
              <c:pt idx="46">
                <c:v>-5.6770538947447102E-3</c:v>
              </c:pt>
              <c:pt idx="47">
                <c:v>0</c:v>
              </c:pt>
              <c:pt idx="48">
                <c:v>-1.598767694209291E-2</c:v>
              </c:pt>
              <c:pt idx="49">
                <c:v>-4.7562407219920777E-2</c:v>
              </c:pt>
              <c:pt idx="50">
                <c:v>-5.271150752489151E-2</c:v>
              </c:pt>
              <c:pt idx="51">
                <c:v>-3.2230013851017869E-2</c:v>
              </c:pt>
              <c:pt idx="52">
                <c:v>-2.0506338548686776E-2</c:v>
              </c:pt>
              <c:pt idx="53">
                <c:v>-2.1726843023869846E-2</c:v>
              </c:pt>
              <c:pt idx="54">
                <c:v>-1.5826185255809144E-2</c:v>
              </c:pt>
              <c:pt idx="55">
                <c:v>-1.5599475773141469E-2</c:v>
              </c:pt>
              <c:pt idx="56">
                <c:v>4.7093460207827231E-2</c:v>
              </c:pt>
              <c:pt idx="57">
                <c:v>4.9338815769041977E-2</c:v>
              </c:pt>
              <c:pt idx="58">
                <c:v>8.2568835831278387E-2</c:v>
              </c:pt>
              <c:pt idx="59">
                <c:v>4.6559295399350109E-2</c:v>
              </c:pt>
              <c:pt idx="60">
                <c:v>4.6071714731147351E-2</c:v>
              </c:pt>
              <c:pt idx="61">
                <c:v>4.7174206050969225E-2</c:v>
              </c:pt>
              <c:pt idx="62">
                <c:v>4.5736308921173308E-2</c:v>
              </c:pt>
              <c:pt idx="63">
                <c:v>7.0009751613363758E-2</c:v>
              </c:pt>
              <c:pt idx="64">
                <c:v>4.8959931428145476E-2</c:v>
              </c:pt>
              <c:pt idx="65">
                <c:v>1.4369654469903459E-2</c:v>
              </c:pt>
              <c:pt idx="66">
                <c:v>8.9969502916165123E-3</c:v>
              </c:pt>
              <c:pt idx="67">
                <c:v>7.785762644488381E-3</c:v>
              </c:pt>
              <c:pt idx="68">
                <c:v>1.4198845955564643E-2</c:v>
              </c:pt>
              <c:pt idx="69">
                <c:v>-3.1739327573463205E-2</c:v>
              </c:pt>
              <c:pt idx="70">
                <c:v>-5.3447536941223506E-3</c:v>
              </c:pt>
              <c:pt idx="71">
                <c:v>-2.7726880291182088E-2</c:v>
              </c:pt>
              <c:pt idx="72">
                <c:v>-4.5894694998105612E-2</c:v>
              </c:pt>
              <c:pt idx="73">
                <c:v>-5.8829557947565059E-2</c:v>
              </c:pt>
              <c:pt idx="74">
                <c:v>-5.4351269262542079E-2</c:v>
              </c:pt>
              <c:pt idx="75">
                <c:v>-5.990720439257391E-2</c:v>
              </c:pt>
              <c:pt idx="76">
                <c:v>-3.1879079994285742E-2</c:v>
              </c:pt>
              <c:pt idx="77">
                <c:v>-3.0692737221970412E-2</c:v>
              </c:pt>
              <c:pt idx="78">
                <c:v>-4.1820135528792157E-2</c:v>
              </c:pt>
              <c:pt idx="79">
                <c:v>-4.3844992826042484E-2</c:v>
              </c:pt>
              <c:pt idx="80">
                <c:v>-2.652190386275699E-2</c:v>
              </c:pt>
              <c:pt idx="81">
                <c:v>-5.9046950602177684E-2</c:v>
              </c:pt>
              <c:pt idx="82">
                <c:v>-5.4615246057429068E-2</c:v>
              </c:pt>
              <c:pt idx="83">
                <c:v>-6.5224007602531775E-2</c:v>
              </c:pt>
              <c:pt idx="84">
                <c:v>-4.8907136069168189E-2</c:v>
              </c:pt>
              <c:pt idx="85">
                <c:v>-5.240094658973049E-2</c:v>
              </c:pt>
              <c:pt idx="86">
                <c:v>-3.6127553587289474E-2</c:v>
              </c:pt>
              <c:pt idx="87">
                <c:v>-2.7875949540059342E-2</c:v>
              </c:pt>
              <c:pt idx="88">
                <c:v>-2.7649240057391777E-2</c:v>
              </c:pt>
              <c:pt idx="89">
                <c:v>-3.8267318430549313E-2</c:v>
              </c:pt>
              <c:pt idx="90">
                <c:v>-1.1298206821160561E-2</c:v>
              </c:pt>
              <c:pt idx="91">
                <c:v>-9.0466400412425596E-3</c:v>
              </c:pt>
              <c:pt idx="92">
                <c:v>-9.295088789371464E-3</c:v>
              </c:pt>
              <c:pt idx="93">
                <c:v>-3.7385325374691858E-2</c:v>
              </c:pt>
              <c:pt idx="94">
                <c:v>-5.1143174802327995E-2</c:v>
              </c:pt>
              <c:pt idx="95">
                <c:v>-5.1242554301579535E-2</c:v>
              </c:pt>
              <c:pt idx="96">
                <c:v>-5.1515847924521352E-2</c:v>
              </c:pt>
              <c:pt idx="97">
                <c:v>-8.8503655302206941E-2</c:v>
              </c:pt>
              <c:pt idx="98">
                <c:v>-9.7867067497313776E-2</c:v>
              </c:pt>
              <c:pt idx="99">
                <c:v>-8.3239647451226473E-2</c:v>
              </c:pt>
              <c:pt idx="100">
                <c:v>-7.9165087981913018E-2</c:v>
              </c:pt>
              <c:pt idx="101">
                <c:v>-7.8845210218697059E-2</c:v>
              </c:pt>
              <c:pt idx="102">
                <c:v>-7.4245802768961422E-2</c:v>
              </c:pt>
              <c:pt idx="103">
                <c:v>-8.7416692029143039E-2</c:v>
              </c:pt>
              <c:pt idx="104">
                <c:v>-0.10090124783383758</c:v>
              </c:pt>
              <c:pt idx="105">
                <c:v>-0.10241367958807202</c:v>
              </c:pt>
              <c:pt idx="106">
                <c:v>-8.1702370822179127E-2</c:v>
              </c:pt>
              <c:pt idx="107">
                <c:v>-8.0025341772309244E-2</c:v>
              </c:pt>
              <c:pt idx="108">
                <c:v>-6.9652606537928929E-2</c:v>
              </c:pt>
              <c:pt idx="109">
                <c:v>-6.672712252871138E-2</c:v>
              </c:pt>
              <c:pt idx="110">
                <c:v>-6.5071832744302838E-2</c:v>
              </c:pt>
              <c:pt idx="111">
                <c:v>-6.4171206032335615E-2</c:v>
              </c:pt>
              <c:pt idx="112">
                <c:v>-5.5655625190218716E-2</c:v>
              </c:pt>
              <c:pt idx="113">
                <c:v>-8.0329691488767119E-2</c:v>
              </c:pt>
              <c:pt idx="114">
                <c:v>-7.1311001931689044E-2</c:v>
              </c:pt>
              <c:pt idx="115">
                <c:v>-4.8037565450717246E-2</c:v>
              </c:pt>
              <c:pt idx="116">
                <c:v>-4.3022006347865682E-2</c:v>
              </c:pt>
              <c:pt idx="117">
                <c:v>-5.6919608196324245E-2</c:v>
              </c:pt>
              <c:pt idx="118">
                <c:v>-4.4068596699358475E-2</c:v>
              </c:pt>
              <c:pt idx="119">
                <c:v>-4.2593432257343355E-2</c:v>
              </c:pt>
              <c:pt idx="120">
                <c:v>-5.4217728060422798E-2</c:v>
              </c:pt>
              <c:pt idx="121">
                <c:v>-5.01493798098126E-2</c:v>
              </c:pt>
              <c:pt idx="122">
                <c:v>-6.1546966130224479E-2</c:v>
              </c:pt>
              <c:pt idx="123">
                <c:v>-5.5251895974509302E-2</c:v>
              </c:pt>
              <c:pt idx="124">
                <c:v>-4.1959887949614694E-2</c:v>
              </c:pt>
              <c:pt idx="125">
                <c:v>-1.8751669265026583E-2</c:v>
              </c:pt>
              <c:pt idx="126">
                <c:v>-2.7798309306269031E-2</c:v>
              </c:pt>
              <c:pt idx="127">
                <c:v>-1.8658500984478299E-2</c:v>
              </c:pt>
              <c:pt idx="128">
                <c:v>-9.8758377381236162E-4</c:v>
              </c:pt>
              <c:pt idx="129">
                <c:v>3.4472263802880487E-3</c:v>
              </c:pt>
              <c:pt idx="130">
                <c:v>-7.4534624438660213E-4</c:v>
              </c:pt>
              <c:pt idx="131">
                <c:v>-1.1934856738240684E-2</c:v>
              </c:pt>
              <c:pt idx="132">
                <c:v>-4.5838794029777752E-3</c:v>
              </c:pt>
              <c:pt idx="133">
                <c:v>-1.1934856738240684E-2</c:v>
              </c:pt>
              <c:pt idx="134">
                <c:v>1.2111876471281313E-3</c:v>
              </c:pt>
              <c:pt idx="135">
                <c:v>4.4844999037261246E-3</c:v>
              </c:pt>
              <c:pt idx="136">
                <c:v>-3.0062298523594322E-3</c:v>
              </c:pt>
              <c:pt idx="137">
                <c:v>2.1149199684469933E-2</c:v>
              </c:pt>
              <c:pt idx="138">
                <c:v>1.5472145789725333E-2</c:v>
              </c:pt>
              <c:pt idx="139">
                <c:v>2.3664743259274701E-2</c:v>
              </c:pt>
              <c:pt idx="140">
                <c:v>7.9876272523431435E-3</c:v>
              </c:pt>
              <c:pt idx="141">
                <c:v>4.6273579339000115E-3</c:v>
              </c:pt>
              <c:pt idx="142">
                <c:v>-1.4319964720277856E-2</c:v>
              </c:pt>
              <c:pt idx="143">
                <c:v>-1.06770849508383E-2</c:v>
              </c:pt>
              <c:pt idx="144">
                <c:v>-2.8667879924720086E-2</c:v>
              </c:pt>
              <c:pt idx="145">
                <c:v>-3.2599581363859542E-2</c:v>
              </c:pt>
              <c:pt idx="146">
                <c:v>-1.6056000347828392E-2</c:v>
              </c:pt>
              <c:pt idx="147">
                <c:v>-6.8416574015988108E-3</c:v>
              </c:pt>
              <c:pt idx="148">
                <c:v>1.4264063751948663E-2</c:v>
              </c:pt>
              <c:pt idx="149">
                <c:v>1.3857228926887677E-2</c:v>
              </c:pt>
              <c:pt idx="150">
                <c:v>1.0487642780389939E-2</c:v>
              </c:pt>
              <c:pt idx="151">
                <c:v>-2.8540549941304949E-3</c:v>
              </c:pt>
              <c:pt idx="152">
                <c:v>2.3068466263765464E-2</c:v>
              </c:pt>
              <c:pt idx="153">
                <c:v>3.2469145771091723E-2</c:v>
              </c:pt>
              <c:pt idx="154">
                <c:v>5.180466959422092E-2</c:v>
              </c:pt>
              <c:pt idx="155">
                <c:v>4.9677327188367482E-2</c:v>
              </c:pt>
              <c:pt idx="156">
                <c:v>5.1646283517288838E-2</c:v>
              </c:pt>
              <c:pt idx="157">
                <c:v>5.632954241951782E-2</c:v>
              </c:pt>
              <c:pt idx="158">
                <c:v>4.9565525251709541E-2</c:v>
              </c:pt>
              <c:pt idx="159">
                <c:v>4.3211448518313711E-2</c:v>
              </c:pt>
              <c:pt idx="160">
                <c:v>2.5869725898918672E-2</c:v>
              </c:pt>
              <c:pt idx="161">
                <c:v>2.5366617183957496E-2</c:v>
              </c:pt>
              <c:pt idx="162">
                <c:v>4.7525139907701242E-2</c:v>
              </c:pt>
              <c:pt idx="163">
                <c:v>4.4525121274044954E-2</c:v>
              </c:pt>
              <c:pt idx="164">
                <c:v>6.8727134951148461E-2</c:v>
              </c:pt>
              <c:pt idx="165">
                <c:v>5.9804719283970575E-2</c:v>
              </c:pt>
              <c:pt idx="166">
                <c:v>5.8574897980732787E-2</c:v>
              </c:pt>
              <c:pt idx="167">
                <c:v>4.6428859806582512E-2</c:v>
              </c:pt>
              <c:pt idx="168">
                <c:v>5.218044832576596E-2</c:v>
              </c:pt>
              <c:pt idx="169">
                <c:v>-1.0701929825651213E-2</c:v>
              </c:pt>
              <c:pt idx="170">
                <c:v>-8.1189945279163345E-2</c:v>
              </c:pt>
              <c:pt idx="171">
                <c:v>-6.5758172411008897E-2</c:v>
              </c:pt>
              <c:pt idx="172">
                <c:v>-7.4373132752377447E-2</c:v>
              </c:pt>
              <c:pt idx="173">
                <c:v>-3.6090286275070049E-2</c:v>
              </c:pt>
              <c:pt idx="174">
                <c:v>-3.0307641662370655E-2</c:v>
              </c:pt>
              <c:pt idx="175">
                <c:v>3.3136851781687682E-3</c:v>
              </c:pt>
              <c:pt idx="176">
                <c:v>4.5838794029775531E-3</c:v>
              </c:pt>
              <c:pt idx="177">
                <c:v>3.7298368312843611E-3</c:v>
              </c:pt>
              <c:pt idx="178">
                <c:v>1.7568432102062825E-2</c:v>
              </c:pt>
              <c:pt idx="179">
                <c:v>1.1034230026273351E-2</c:v>
              </c:pt>
              <c:pt idx="180">
                <c:v>1.5410033602692996E-2</c:v>
              </c:pt>
              <c:pt idx="181">
                <c:v>9.6242833806421402E-3</c:v>
              </c:pt>
              <c:pt idx="182">
                <c:v>4.2817036130659014E-2</c:v>
              </c:pt>
              <c:pt idx="183">
                <c:v>4.2866725880284839E-2</c:v>
              </c:pt>
              <c:pt idx="184">
                <c:v>2.8273467537065278E-2</c:v>
              </c:pt>
              <c:pt idx="185">
                <c:v>2.9916334884067419E-2</c:v>
              </c:pt>
              <c:pt idx="186">
                <c:v>2.2847967999801044E-2</c:v>
              </c:pt>
              <c:pt idx="187">
                <c:v>1.2937968558810686E-2</c:v>
              </c:pt>
              <c:pt idx="188">
                <c:v>6.6149479189310245E-3</c:v>
              </c:pt>
              <c:pt idx="189">
                <c:v>-5.8944465493576681E-3</c:v>
              </c:pt>
              <c:pt idx="190">
                <c:v>8.8603034801457703E-3</c:v>
              </c:pt>
              <c:pt idx="191">
                <c:v>3.1770383666979152E-2</c:v>
              </c:pt>
              <c:pt idx="192">
                <c:v>7.9627823775303419E-3</c:v>
              </c:pt>
              <c:pt idx="193">
                <c:v>8.1770694227911722E-3</c:v>
              </c:pt>
              <c:pt idx="194">
                <c:v>1.6285815439847529E-2</c:v>
              </c:pt>
              <c:pt idx="195">
                <c:v>1.2500077640233753E-2</c:v>
              </c:pt>
              <c:pt idx="196">
                <c:v>2.2615047298430335E-2</c:v>
              </c:pt>
              <c:pt idx="197">
                <c:v>8.3851452493477474E-4</c:v>
              </c:pt>
              <c:pt idx="198">
                <c:v>1.3686420412549083E-2</c:v>
              </c:pt>
              <c:pt idx="199">
                <c:v>2.95032888403024E-3</c:v>
              </c:pt>
              <c:pt idx="200">
                <c:v>5.006242274796513E-3</c:v>
              </c:pt>
              <c:pt idx="201">
                <c:v>2.7400791309262651E-2</c:v>
              </c:pt>
              <c:pt idx="202">
                <c:v>3.6941223237411336E-2</c:v>
              </c:pt>
              <c:pt idx="203">
                <c:v>2.6593332877843823E-2</c:v>
              </c:pt>
              <c:pt idx="204">
                <c:v>3.9664842638774012E-2</c:v>
              </c:pt>
              <c:pt idx="205">
                <c:v>3.306542276660096E-2</c:v>
              </c:pt>
              <c:pt idx="206">
                <c:v>2.4354188535332444E-2</c:v>
              </c:pt>
              <c:pt idx="207">
                <c:v>3.4764191081932072E-2</c:v>
              </c:pt>
              <c:pt idx="208">
                <c:v>2.432934366051942E-2</c:v>
              </c:pt>
              <c:pt idx="209">
                <c:v>7.9556394760215809E-2</c:v>
              </c:pt>
              <c:pt idx="210">
                <c:v>7.1981813551636797E-2</c:v>
              </c:pt>
              <c:pt idx="211">
                <c:v>7.1574978726575811E-2</c:v>
              </c:pt>
              <c:pt idx="212">
                <c:v>0.10718078994279456</c:v>
              </c:pt>
              <c:pt idx="213">
                <c:v>0.11732681569450731</c:v>
              </c:pt>
              <c:pt idx="214">
                <c:v>0.1415723079025335</c:v>
              </c:pt>
              <c:pt idx="215">
                <c:v>0.13463437661103472</c:v>
              </c:pt>
              <c:pt idx="216">
                <c:v>0.12592935359846935</c:v>
              </c:pt>
              <c:pt idx="217">
                <c:v>0.12864676178112888</c:v>
              </c:pt>
              <c:pt idx="218">
                <c:v>0.12742625730594592</c:v>
              </c:pt>
              <c:pt idx="219">
                <c:v>0.12774613506916177</c:v>
              </c:pt>
              <c:pt idx="220">
                <c:v>0.15242641258641343</c:v>
              </c:pt>
              <c:pt idx="221">
                <c:v>0.14083627848620162</c:v>
              </c:pt>
              <c:pt idx="222">
                <c:v>0.11834545556183573</c:v>
              </c:pt>
              <c:pt idx="223">
                <c:v>0.12111565910347255</c:v>
              </c:pt>
              <c:pt idx="224">
                <c:v>0.11548518934900209</c:v>
              </c:pt>
              <c:pt idx="225">
                <c:v>0.12617159112789511</c:v>
              </c:pt>
              <c:pt idx="226">
                <c:v>0.13839216392648379</c:v>
              </c:pt>
              <c:pt idx="227">
                <c:v>0.11774296734762335</c:v>
              </c:pt>
              <c:pt idx="228">
                <c:v>0.12141690321057896</c:v>
              </c:pt>
              <c:pt idx="229">
                <c:v>0.11913738594649659</c:v>
              </c:pt>
              <c:pt idx="230">
                <c:v>0.1351468021540505</c:v>
              </c:pt>
              <c:pt idx="231">
                <c:v>0.14416549171112858</c:v>
              </c:pt>
              <c:pt idx="232">
                <c:v>0.14190150249380418</c:v>
              </c:pt>
              <c:pt idx="233">
                <c:v>0.14169342666724627</c:v>
              </c:pt>
              <c:pt idx="234">
                <c:v>0.13009708134833131</c:v>
              </c:pt>
              <c:pt idx="235">
                <c:v>0.14916241715787049</c:v>
              </c:pt>
              <c:pt idx="236">
                <c:v>0.19303225485872555</c:v>
              </c:pt>
              <c:pt idx="237">
                <c:v>0.18439866086124734</c:v>
              </c:pt>
              <c:pt idx="238">
                <c:v>0.17101659016515613</c:v>
              </c:pt>
              <c:pt idx="239">
                <c:v>0.17733961080503602</c:v>
              </c:pt>
              <c:pt idx="240">
                <c:v>0.18455083571947628</c:v>
              </c:pt>
              <c:pt idx="241">
                <c:v>0.18556636997745302</c:v>
              </c:pt>
              <c:pt idx="242">
                <c:v>0.20901993180081857</c:v>
              </c:pt>
              <c:pt idx="243">
                <c:v>0.22027155448170466</c:v>
              </c:pt>
              <c:pt idx="244">
                <c:v>0.21943614556612134</c:v>
              </c:pt>
              <c:pt idx="245">
                <c:v>0.21329946148733825</c:v>
              </c:pt>
              <c:pt idx="246">
                <c:v>0.18510052857471138</c:v>
              </c:pt>
              <c:pt idx="247">
                <c:v>0.18537071658830162</c:v>
              </c:pt>
              <c:pt idx="248">
                <c:v>0.1865912210634848</c:v>
              </c:pt>
              <c:pt idx="249">
                <c:v>0.15318107565885475</c:v>
              </c:pt>
              <c:pt idx="250">
                <c:v>0.14017478369430858</c:v>
              </c:pt>
              <c:pt idx="251">
                <c:v>0.15024006360287934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294"/>
              <c:pt idx="0">
                <c:v>0</c:v>
              </c:pt>
              <c:pt idx="1">
                <c:v>-7.7287682303772587E-2</c:v>
              </c:pt>
              <c:pt idx="2">
                <c:v>-9.564328173242187E-2</c:v>
              </c:pt>
              <c:pt idx="3">
                <c:v>-9.6051309007778918E-2</c:v>
              </c:pt>
              <c:pt idx="4">
                <c:v>-9.6008536493396579E-2</c:v>
              </c:pt>
              <c:pt idx="5">
                <c:v>-8.9836350108788432E-2</c:v>
              </c:pt>
              <c:pt idx="6">
                <c:v>-9.5458684565087881E-2</c:v>
              </c:pt>
              <c:pt idx="7">
                <c:v>-0.10425744101051182</c:v>
              </c:pt>
              <c:pt idx="8">
                <c:v>-0.10396703814970598</c:v>
              </c:pt>
              <c:pt idx="9">
                <c:v>-9.2832677300513922E-2</c:v>
              </c:pt>
              <c:pt idx="10">
                <c:v>-9.4896451119457881E-2</c:v>
              </c:pt>
              <c:pt idx="11">
                <c:v>-9.7516267625371245E-2</c:v>
              </c:pt>
              <c:pt idx="12">
                <c:v>-9.5245384789418464E-2</c:v>
              </c:pt>
              <c:pt idx="13">
                <c:v>-9.204645095061903E-2</c:v>
              </c:pt>
              <c:pt idx="14">
                <c:v>-7.6299412103045583E-2</c:v>
              </c:pt>
              <c:pt idx="15">
                <c:v>-5.042035251305399E-2</c:v>
              </c:pt>
              <c:pt idx="16">
                <c:v>-5.7215554337414209E-2</c:v>
              </c:pt>
              <c:pt idx="17">
                <c:v>-7.5000478376805568E-2</c:v>
              </c:pt>
              <c:pt idx="18">
                <c:v>-6.5341769273801309E-2</c:v>
              </c:pt>
              <c:pt idx="19">
                <c:v>-6.5341769273801309E-2</c:v>
              </c:pt>
              <c:pt idx="20">
                <c:v>-4.4831785831266791E-2</c:v>
              </c:pt>
              <c:pt idx="21">
                <c:v>-5.1950032698461657E-2</c:v>
              </c:pt>
              <c:pt idx="22">
                <c:v>-5.2976573043635677E-2</c:v>
              </c:pt>
              <c:pt idx="23">
                <c:v>-6.6335667436946966E-2</c:v>
              </c:pt>
              <c:pt idx="24">
                <c:v>-8.5322724248976467E-2</c:v>
              </c:pt>
              <c:pt idx="25">
                <c:v>-9.9546273669802843E-2</c:v>
              </c:pt>
              <c:pt idx="26">
                <c:v>-0.10788747677058497</c:v>
              </c:pt>
              <c:pt idx="27">
                <c:v>-0.11843033876956977</c:v>
              </c:pt>
              <c:pt idx="28">
                <c:v>-0.11752536241263989</c:v>
              </c:pt>
              <c:pt idx="29">
                <c:v>-0.12669218760024803</c:v>
              </c:pt>
              <c:pt idx="30">
                <c:v>-0.10606176576195281</c:v>
              </c:pt>
              <c:pt idx="31">
                <c:v>-0.10478421829290385</c:v>
              </c:pt>
              <c:pt idx="32">
                <c:v>-0.11575199145450177</c:v>
              </c:pt>
              <c:pt idx="33">
                <c:v>-9.7617008152666274E-2</c:v>
              </c:pt>
              <c:pt idx="34">
                <c:v>-9.8216386150259738E-2</c:v>
              </c:pt>
              <c:pt idx="35">
                <c:v>-9.5714194058897695E-2</c:v>
              </c:pt>
              <c:pt idx="36">
                <c:v>-8.9675953179854884E-2</c:v>
              </c:pt>
              <c:pt idx="37">
                <c:v>-7.9860786721610455E-2</c:v>
              </c:pt>
              <c:pt idx="38">
                <c:v>-7.8440851803367906E-2</c:v>
              </c:pt>
              <c:pt idx="39">
                <c:v>-6.9522219758425319E-2</c:v>
              </c:pt>
              <c:pt idx="40">
                <c:v>-6.4795856919185879E-2</c:v>
              </c:pt>
              <c:pt idx="41">
                <c:v>-6.8595857144304162E-2</c:v>
              </c:pt>
              <c:pt idx="42">
                <c:v>-5.4327846820370063E-2</c:v>
              </c:pt>
              <c:pt idx="43">
                <c:v>-2.5548135399770855E-2</c:v>
              </c:pt>
              <c:pt idx="44">
                <c:v>-1.5321564888718164E-2</c:v>
              </c:pt>
              <c:pt idx="45">
                <c:v>9.7341237994150731E-3</c:v>
              </c:pt>
              <c:pt idx="46">
                <c:v>-2.2379592558032568E-2</c:v>
              </c:pt>
              <c:pt idx="47">
                <c:v>0</c:v>
              </c:pt>
              <c:pt idx="48">
                <c:v>2.6918544248730747E-3</c:v>
              </c:pt>
              <c:pt idx="49">
                <c:v>-1.29583834690985E-2</c:v>
              </c:pt>
              <c:pt idx="50">
                <c:v>-3.6244640772786663E-2</c:v>
              </c:pt>
              <c:pt idx="51">
                <c:v>-2.6829622442513079E-2</c:v>
              </c:pt>
              <c:pt idx="52">
                <c:v>-8.4577019228495587E-3</c:v>
              </c:pt>
              <c:pt idx="53">
                <c:v>-2.8451038415345797E-2</c:v>
              </c:pt>
              <c:pt idx="54">
                <c:v>-3.6582318517909829E-2</c:v>
              </c:pt>
              <c:pt idx="55">
                <c:v>-5.2016442655002493E-2</c:v>
              </c:pt>
              <c:pt idx="56">
                <c:v>-5.8247722645007105E-2</c:v>
              </c:pt>
              <c:pt idx="57">
                <c:v>-6.978673399210511E-2</c:v>
              </c:pt>
              <c:pt idx="58">
                <c:v>-9.1524176038161986E-2</c:v>
              </c:pt>
              <c:pt idx="59">
                <c:v>-9.2009869194897398E-2</c:v>
              </c:pt>
              <c:pt idx="60">
                <c:v>-9.2807914265871538E-2</c:v>
              </c:pt>
              <c:pt idx="61">
                <c:v>-0.10008261848830668</c:v>
              </c:pt>
              <c:pt idx="62">
                <c:v>-0.10972782048150587</c:v>
              </c:pt>
              <c:pt idx="63">
                <c:v>-0.11787992404501912</c:v>
              </c:pt>
              <c:pt idx="64">
                <c:v>-0.12144242425606766</c:v>
              </c:pt>
              <c:pt idx="65">
                <c:v>-0.12723584876989624</c:v>
              </c:pt>
              <c:pt idx="66">
                <c:v>-0.11432248900014741</c:v>
              </c:pt>
              <c:pt idx="67">
                <c:v>-0.11124680753831795</c:v>
              </c:pt>
              <c:pt idx="68">
                <c:v>-0.10481967445614171</c:v>
              </c:pt>
              <c:pt idx="69">
                <c:v>-0.1047301898536841</c:v>
              </c:pt>
              <c:pt idx="70">
                <c:v>-7.8796539028230916E-2</c:v>
              </c:pt>
              <c:pt idx="71">
                <c:v>-8.9437890369543194E-2</c:v>
              </c:pt>
              <c:pt idx="72">
                <c:v>-0.11860424280830817</c:v>
              </c:pt>
              <c:pt idx="73">
                <c:v>-0.12798605616031133</c:v>
              </c:pt>
              <c:pt idx="74">
                <c:v>-0.13447059445915832</c:v>
              </c:pt>
              <c:pt idx="75">
                <c:v>-0.13921890635183087</c:v>
              </c:pt>
              <c:pt idx="76">
                <c:v>-0.128435167561325</c:v>
              </c:pt>
              <c:pt idx="77">
                <c:v>-0.11655453889541101</c:v>
              </c:pt>
              <c:pt idx="78">
                <c:v>-0.1141941714570005</c:v>
              </c:pt>
              <c:pt idx="79">
                <c:v>-0.12521372187285074</c:v>
              </c:pt>
              <c:pt idx="80">
                <c:v>-0.11071834186720031</c:v>
              </c:pt>
              <c:pt idx="81">
                <c:v>-9.796931860007807E-2</c:v>
              </c:pt>
              <c:pt idx="82">
                <c:v>-0.10991917120374228</c:v>
              </c:pt>
              <c:pt idx="83">
                <c:v>-0.11639526755896124</c:v>
              </c:pt>
              <c:pt idx="84">
                <c:v>-0.11549423077572452</c:v>
              </c:pt>
              <c:pt idx="85">
                <c:v>-0.12754032153674888</c:v>
              </c:pt>
              <c:pt idx="86">
                <c:v>-0.10913181926136362</c:v>
              </c:pt>
              <c:pt idx="87">
                <c:v>-0.10418315190658478</c:v>
              </c:pt>
              <c:pt idx="88">
                <c:v>-0.11182479927872024</c:v>
              </c:pt>
              <c:pt idx="89">
                <c:v>-0.10816380972534412</c:v>
              </c:pt>
              <c:pt idx="90">
                <c:v>-0.11174600780485811</c:v>
              </c:pt>
              <c:pt idx="91">
                <c:v>-0.12780990093660538</c:v>
              </c:pt>
              <c:pt idx="92">
                <c:v>-0.1199611445474611</c:v>
              </c:pt>
              <c:pt idx="93">
                <c:v>-0.10252571697427215</c:v>
              </c:pt>
              <c:pt idx="94">
                <c:v>-0.11998984715579653</c:v>
              </c:pt>
              <c:pt idx="95">
                <c:v>-0.12910039271921747</c:v>
              </c:pt>
              <c:pt idx="96">
                <c:v>-0.13661991330686685</c:v>
              </c:pt>
              <c:pt idx="97">
                <c:v>-0.13641618106730924</c:v>
              </c:pt>
              <c:pt idx="98">
                <c:v>-0.15871698215147989</c:v>
              </c:pt>
              <c:pt idx="99">
                <c:v>-0.14462512705125152</c:v>
              </c:pt>
              <c:pt idx="100">
                <c:v>-0.14934923870552352</c:v>
              </c:pt>
              <c:pt idx="101">
                <c:v>-0.13880637670653884</c:v>
              </c:pt>
              <c:pt idx="102">
                <c:v>-0.13880637670653884</c:v>
              </c:pt>
              <c:pt idx="103">
                <c:v>-0.14827092110609719</c:v>
              </c:pt>
              <c:pt idx="104">
                <c:v>-0.14315228928627299</c:v>
              </c:pt>
              <c:pt idx="105">
                <c:v>-0.14792255023237855</c:v>
              </c:pt>
              <c:pt idx="106">
                <c:v>-0.1629430191316954</c:v>
              </c:pt>
              <c:pt idx="107">
                <c:v>-0.16115220149005927</c:v>
              </c:pt>
              <c:pt idx="108">
                <c:v>-0.15771576763718997</c:v>
              </c:pt>
              <c:pt idx="109">
                <c:v>-0.14525433324966419</c:v>
              </c:pt>
              <c:pt idx="110">
                <c:v>-0.1422062288036865</c:v>
              </c:pt>
              <c:pt idx="111">
                <c:v>-0.140157650483273</c:v>
              </c:pt>
              <c:pt idx="112">
                <c:v>-0.13032166056407934</c:v>
              </c:pt>
              <c:pt idx="113">
                <c:v>-0.11777242996282156</c:v>
              </c:pt>
              <c:pt idx="114">
                <c:v>-0.10976496503346944</c:v>
              </c:pt>
              <c:pt idx="115">
                <c:v>-0.11590056966235596</c:v>
              </c:pt>
              <c:pt idx="116">
                <c:v>-0.10941490577102508</c:v>
              </c:pt>
              <c:pt idx="117">
                <c:v>-0.10182784963435121</c:v>
              </c:pt>
              <c:pt idx="118">
                <c:v>-0.10362091846095478</c:v>
              </c:pt>
              <c:pt idx="119">
                <c:v>-0.12371499548074605</c:v>
              </c:pt>
              <c:pt idx="120">
                <c:v>-0.12641360346052144</c:v>
              </c:pt>
              <c:pt idx="121">
                <c:v>-0.12655373972474748</c:v>
              </c:pt>
              <c:pt idx="122">
                <c:v>-0.13337145339878265</c:v>
              </c:pt>
              <c:pt idx="123">
                <c:v>-0.14024994906693999</c:v>
              </c:pt>
              <c:pt idx="124">
                <c:v>-0.13692607446244509</c:v>
              </c:pt>
              <c:pt idx="125">
                <c:v>-0.14308475373724827</c:v>
              </c:pt>
              <c:pt idx="126">
                <c:v>-0.15332258017313849</c:v>
              </c:pt>
              <c:pt idx="127">
                <c:v>-0.15380377095993902</c:v>
              </c:pt>
              <c:pt idx="128">
                <c:v>-0.15095883595727688</c:v>
              </c:pt>
              <c:pt idx="129">
                <c:v>-0.13631600333625604</c:v>
              </c:pt>
              <c:pt idx="130">
                <c:v>-0.12071585430781118</c:v>
              </c:pt>
              <c:pt idx="131">
                <c:v>-0.12418774432391844</c:v>
              </c:pt>
              <c:pt idx="132">
                <c:v>-0.13786706977885477</c:v>
              </c:pt>
              <c:pt idx="133">
                <c:v>-0.13716638845772433</c:v>
              </c:pt>
              <c:pt idx="134">
                <c:v>-0.1439058734541393</c:v>
              </c:pt>
              <c:pt idx="135">
                <c:v>-0.14650148972165211</c:v>
              </c:pt>
              <c:pt idx="136">
                <c:v>-0.14104743134167241</c:v>
              </c:pt>
              <c:pt idx="137">
                <c:v>-0.14454689837363133</c:v>
              </c:pt>
              <c:pt idx="138">
                <c:v>-0.14150554748255606</c:v>
              </c:pt>
              <c:pt idx="139">
                <c:v>-0.12683682623440906</c:v>
              </c:pt>
              <c:pt idx="140">
                <c:v>-0.13520560635104295</c:v>
              </c:pt>
              <c:pt idx="141">
                <c:v>-0.1394057547041323</c:v>
              </c:pt>
              <c:pt idx="142">
                <c:v>-0.14585089726604838</c:v>
              </c:pt>
              <c:pt idx="143">
                <c:v>-0.13144669025158107</c:v>
              </c:pt>
              <c:pt idx="144">
                <c:v>-0.11674701521013109</c:v>
              </c:pt>
              <c:pt idx="145">
                <c:v>-0.13909734236358662</c:v>
              </c:pt>
              <c:pt idx="146">
                <c:v>-0.11357734677590914</c:v>
              </c:pt>
              <c:pt idx="147">
                <c:v>-0.10989665935406745</c:v>
              </c:pt>
              <c:pt idx="148">
                <c:v>-0.11541037413568556</c:v>
              </c:pt>
              <c:pt idx="149">
                <c:v>-9.3260965240578475E-2</c:v>
              </c:pt>
              <c:pt idx="150">
                <c:v>-8.1754033279267224E-2</c:v>
              </c:pt>
              <c:pt idx="151">
                <c:v>-7.9550685992339165E-2</c:v>
              </c:pt>
              <c:pt idx="152">
                <c:v>-8.3128944498160107E-2</c:v>
              </c:pt>
              <c:pt idx="153">
                <c:v>-7.5206461801330615E-2</c:v>
              </c:pt>
              <c:pt idx="154">
                <c:v>-8.3015259657301943E-2</c:v>
              </c:pt>
              <c:pt idx="155">
                <c:v>-8.5262505051096116E-2</c:v>
              </c:pt>
              <c:pt idx="156">
                <c:v>-8.8267274186449862E-2</c:v>
              </c:pt>
              <c:pt idx="157">
                <c:v>-9.4388808909289468E-2</c:v>
              </c:pt>
              <c:pt idx="158">
                <c:v>-8.5867511011108344E-2</c:v>
              </c:pt>
              <c:pt idx="159">
                <c:v>-9.2320532720410631E-2</c:v>
              </c:pt>
              <c:pt idx="160">
                <c:v>-0.10524908798869004</c:v>
              </c:pt>
              <c:pt idx="161">
                <c:v>-0.10836585357617601</c:v>
              </c:pt>
              <c:pt idx="162">
                <c:v>-0.10016928910955492</c:v>
              </c:pt>
              <c:pt idx="163">
                <c:v>-9.5737268704814471E-2</c:v>
              </c:pt>
              <c:pt idx="164">
                <c:v>-9.5608951161667566E-2</c:v>
              </c:pt>
              <c:pt idx="165">
                <c:v>-8.8107440053758257E-2</c:v>
              </c:pt>
              <c:pt idx="166">
                <c:v>-0.11444799256208471</c:v>
              </c:pt>
              <c:pt idx="167">
                <c:v>-0.10389106065705322</c:v>
              </c:pt>
              <c:pt idx="168">
                <c:v>-0.11180791539146406</c:v>
              </c:pt>
              <c:pt idx="169">
                <c:v>-0.12510116262447635</c:v>
              </c:pt>
              <c:pt idx="170">
                <c:v>-0.18072625478236093</c:v>
              </c:pt>
              <c:pt idx="171">
                <c:v>-0.20291562221064108</c:v>
              </c:pt>
              <c:pt idx="172">
                <c:v>-0.2132086026782346</c:v>
              </c:pt>
              <c:pt idx="173">
                <c:v>-0.21852083640526276</c:v>
              </c:pt>
              <c:pt idx="174">
                <c:v>-0.17837658047254612</c:v>
              </c:pt>
              <c:pt idx="175">
                <c:v>-0.16313493265017365</c:v>
              </c:pt>
              <c:pt idx="176">
                <c:v>-0.15038590938305141</c:v>
              </c:pt>
              <c:pt idx="177">
                <c:v>-0.13150071869080071</c:v>
              </c:pt>
              <c:pt idx="178">
                <c:v>-0.12471564719879413</c:v>
              </c:pt>
              <c:pt idx="179">
                <c:v>-0.12798999573400438</c:v>
              </c:pt>
              <c:pt idx="180">
                <c:v>-0.12798999573400438</c:v>
              </c:pt>
              <c:pt idx="181">
                <c:v>-0.12510397660568573</c:v>
              </c:pt>
              <c:pt idx="182">
                <c:v>-0.12630498378584021</c:v>
              </c:pt>
              <c:pt idx="183">
                <c:v>-0.11728898799105369</c:v>
              </c:pt>
              <c:pt idx="184">
                <c:v>-0.1328598716149213</c:v>
              </c:pt>
              <c:pt idx="185">
                <c:v>-0.12904017352133723</c:v>
              </c:pt>
              <c:pt idx="186">
                <c:v>-0.13286493678109801</c:v>
              </c:pt>
              <c:pt idx="187">
                <c:v>-0.14061126425422177</c:v>
              </c:pt>
              <c:pt idx="188">
                <c:v>-0.15036621151458596</c:v>
              </c:pt>
              <c:pt idx="189">
                <c:v>-0.13768416100024639</c:v>
              </c:pt>
              <c:pt idx="190">
                <c:v>-0.13768416100024639</c:v>
              </c:pt>
              <c:pt idx="191">
                <c:v>-0.12615359159677664</c:v>
              </c:pt>
              <c:pt idx="192">
                <c:v>-0.13457077219021152</c:v>
              </c:pt>
              <c:pt idx="193">
                <c:v>-0.13408733021844366</c:v>
              </c:pt>
              <c:pt idx="194">
                <c:v>-0.11945012555984147</c:v>
              </c:pt>
              <c:pt idx="195">
                <c:v>-0.1301094863808937</c:v>
              </c:pt>
              <c:pt idx="196">
                <c:v>-0.12435545760399624</c:v>
              </c:pt>
              <c:pt idx="197">
                <c:v>-0.11697776166929863</c:v>
              </c:pt>
              <c:pt idx="198">
                <c:v>-0.12141147046276479</c:v>
              </c:pt>
              <c:pt idx="199">
                <c:v>-0.13011961671324734</c:v>
              </c:pt>
              <c:pt idx="200">
                <c:v>-0.13554328409616601</c:v>
              </c:pt>
              <c:pt idx="201">
                <c:v>-0.13436197478447709</c:v>
              </c:pt>
              <c:pt idx="202">
                <c:v>-0.12955963445258489</c:v>
              </c:pt>
              <c:pt idx="203">
                <c:v>-0.13568510874911777</c:v>
              </c:pt>
              <c:pt idx="204">
                <c:v>-0.12988774466159614</c:v>
              </c:pt>
              <c:pt idx="205">
                <c:v>-0.14099565408742021</c:v>
              </c:pt>
              <c:pt idx="206">
                <c:v>-0.16360374191965288</c:v>
              </c:pt>
              <c:pt idx="207">
                <c:v>-0.14351641845476404</c:v>
              </c:pt>
              <c:pt idx="208">
                <c:v>-0.15133816062429861</c:v>
              </c:pt>
              <c:pt idx="209">
                <c:v>-0.13509698667636172</c:v>
              </c:pt>
              <c:pt idx="210">
                <c:v>-0.1407497121297222</c:v>
              </c:pt>
              <c:pt idx="211">
                <c:v>-0.14283487220585733</c:v>
              </c:pt>
              <c:pt idx="212">
                <c:v>-0.13557874025940397</c:v>
              </c:pt>
              <c:pt idx="213">
                <c:v>-0.13762563019109175</c:v>
              </c:pt>
              <c:pt idx="214">
                <c:v>-0.14188036977964269</c:v>
              </c:pt>
              <c:pt idx="215">
                <c:v>-0.1480064068724174</c:v>
              </c:pt>
              <c:pt idx="216">
                <c:v>-0.15614612891860946</c:v>
              </c:pt>
              <c:pt idx="217">
                <c:v>-0.15838042999884061</c:v>
              </c:pt>
              <c:pt idx="218">
                <c:v>-0.15927133644972369</c:v>
              </c:pt>
              <c:pt idx="219">
                <c:v>-0.16338931655149969</c:v>
              </c:pt>
              <c:pt idx="220">
                <c:v>-0.16787761658042744</c:v>
              </c:pt>
              <c:pt idx="221">
                <c:v>-0.16055169789998203</c:v>
              </c:pt>
              <c:pt idx="222">
                <c:v>-0.16296890775882156</c:v>
              </c:pt>
              <c:pt idx="223">
                <c:v>-0.17513262293439702</c:v>
              </c:pt>
              <c:pt idx="224">
                <c:v>-0.16866947089274109</c:v>
              </c:pt>
              <c:pt idx="225">
                <c:v>-0.16006544194700478</c:v>
              </c:pt>
              <c:pt idx="226">
                <c:v>-0.15231292371522054</c:v>
              </c:pt>
              <c:pt idx="227">
                <c:v>-0.15033469492504115</c:v>
              </c:pt>
              <c:pt idx="228">
                <c:v>-0.15244011566588356</c:v>
              </c:pt>
              <c:pt idx="229">
                <c:v>-0.15310871760122724</c:v>
              </c:pt>
              <c:pt idx="230">
                <c:v>-0.14786064264577259</c:v>
              </c:pt>
              <c:pt idx="231">
                <c:v>-0.13951324878632987</c:v>
              </c:pt>
              <c:pt idx="232">
                <c:v>-0.15624349266845328</c:v>
              </c:pt>
              <c:pt idx="233">
                <c:v>-0.16411419811103056</c:v>
              </c:pt>
              <c:pt idx="234">
                <c:v>-0.16792883103843781</c:v>
              </c:pt>
              <c:pt idx="235">
                <c:v>-0.15030430392798</c:v>
              </c:pt>
              <c:pt idx="236">
                <c:v>-0.15589005662855782</c:v>
              </c:pt>
              <c:pt idx="237">
                <c:v>-0.16429373011218773</c:v>
              </c:pt>
              <c:pt idx="238">
                <c:v>-0.15464571413777917</c:v>
              </c:pt>
              <c:pt idx="239">
                <c:v>-0.16134974297095628</c:v>
              </c:pt>
              <c:pt idx="240">
                <c:v>-0.15732518704533094</c:v>
              </c:pt>
              <c:pt idx="241">
                <c:v>-0.15038253260560019</c:v>
              </c:pt>
              <c:pt idx="242">
                <c:v>-0.13384814181564819</c:v>
              </c:pt>
              <c:pt idx="243">
                <c:v>-0.13373389417854809</c:v>
              </c:pt>
              <c:pt idx="244">
                <c:v>-0.13141573645827809</c:v>
              </c:pt>
              <c:pt idx="245">
                <c:v>-0.1375654109932114</c:v>
              </c:pt>
              <c:pt idx="246">
                <c:v>-0.14593981907226417</c:v>
              </c:pt>
              <c:pt idx="247">
                <c:v>-0.14927888917528964</c:v>
              </c:pt>
              <c:pt idx="248">
                <c:v>-0.14672323144094968</c:v>
              </c:pt>
              <c:pt idx="249">
                <c:v>-0.16372530590789713</c:v>
              </c:pt>
              <c:pt idx="250">
                <c:v>-0.1685912422151209</c:v>
              </c:pt>
              <c:pt idx="251">
                <c:v>-0.16553750980672444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294"/>
              <c:pt idx="0">
                <c:v>0</c:v>
              </c:pt>
              <c:pt idx="1">
                <c:v>-0.15365827878568239</c:v>
              </c:pt>
              <c:pt idx="2">
                <c:v>-0.15097808279163172</c:v>
              </c:pt>
              <c:pt idx="3">
                <c:v>-0.1640544193034511</c:v>
              </c:pt>
              <c:pt idx="4">
                <c:v>-0.17002257404513299</c:v>
              </c:pt>
              <c:pt idx="5">
                <c:v>-0.15289196922682002</c:v>
              </c:pt>
              <c:pt idx="6">
                <c:v>-0.15441326357273888</c:v>
              </c:pt>
              <c:pt idx="7">
                <c:v>-0.15921496681841862</c:v>
              </c:pt>
              <c:pt idx="8">
                <c:v>-0.14832431126512802</c:v>
              </c:pt>
              <c:pt idx="9">
                <c:v>-0.14695778880055554</c:v>
              </c:pt>
              <c:pt idx="10">
                <c:v>-0.1375091541905431</c:v>
              </c:pt>
              <c:pt idx="11">
                <c:v>-0.13516870135066783</c:v>
              </c:pt>
              <c:pt idx="12">
                <c:v>-0.12474991128928747</c:v>
              </c:pt>
              <c:pt idx="13">
                <c:v>-0.12392320294746051</c:v>
              </c:pt>
              <c:pt idx="14">
                <c:v>-8.8710712479143528E-2</c:v>
              </c:pt>
              <c:pt idx="15">
                <c:v>-6.2282470008229285E-2</c:v>
              </c:pt>
              <c:pt idx="16">
                <c:v>-6.5238235449555759E-2</c:v>
              </c:pt>
              <c:pt idx="17">
                <c:v>-6.6004545008418014E-2</c:v>
              </c:pt>
              <c:pt idx="18">
                <c:v>-3.9772598582138663E-2</c:v>
              </c:pt>
              <c:pt idx="19">
                <c:v>-3.9772598582138663E-2</c:v>
              </c:pt>
              <c:pt idx="20">
                <c:v>-3.9999094018255521E-2</c:v>
              </c:pt>
              <c:pt idx="21">
                <c:v>-6.3090303730379826E-2</c:v>
              </c:pt>
              <c:pt idx="22">
                <c:v>-7.7174544932919642E-2</c:v>
              </c:pt>
              <c:pt idx="23">
                <c:v>-8.1221263391542564E-2</c:v>
              </c:pt>
              <c:pt idx="24">
                <c:v>-9.5777370085992741E-2</c:v>
              </c:pt>
              <c:pt idx="25">
                <c:v>-0.10039410205884347</c:v>
              </c:pt>
              <c:pt idx="26">
                <c:v>-0.1075702324598159</c:v>
              </c:pt>
              <c:pt idx="27">
                <c:v>-0.12269257774455844</c:v>
              </c:pt>
              <c:pt idx="28">
                <c:v>-0.12020490287120711</c:v>
              </c:pt>
              <c:pt idx="29">
                <c:v>-0.12419122254686565</c:v>
              </c:pt>
              <c:pt idx="30">
                <c:v>-0.11116018512226966</c:v>
              </c:pt>
              <c:pt idx="31">
                <c:v>-9.4508995643737825E-2</c:v>
              </c:pt>
              <c:pt idx="32">
                <c:v>-7.2863581798826793E-2</c:v>
              </c:pt>
              <c:pt idx="33">
                <c:v>-4.9519452183038437E-2</c:v>
              </c:pt>
              <c:pt idx="34">
                <c:v>-4.4287407608736729E-2</c:v>
              </c:pt>
              <c:pt idx="35">
                <c:v>-3.9519678678474612E-2</c:v>
              </c:pt>
              <c:pt idx="36">
                <c:v>-3.9425305580092607E-2</c:v>
              </c:pt>
              <c:pt idx="37">
                <c:v>-6.3071429110703403E-2</c:v>
              </c:pt>
              <c:pt idx="38">
                <c:v>-5.9979766407706858E-2</c:v>
              </c:pt>
              <c:pt idx="39">
                <c:v>-3.7345322491751709E-2</c:v>
              </c:pt>
              <c:pt idx="40">
                <c:v>-4.3789117649279397E-2</c:v>
              </c:pt>
              <c:pt idx="41">
                <c:v>-1.5250692698542179E-2</c:v>
              </c:pt>
              <c:pt idx="42">
                <c:v>-2.6801959940506714E-3</c:v>
              </c:pt>
              <c:pt idx="43">
                <c:v>-1.1064302054313635E-2</c:v>
              </c:pt>
              <c:pt idx="44">
                <c:v>6.9458600409211257E-4</c:v>
              </c:pt>
              <c:pt idx="45">
                <c:v>1.1706039123311696E-2</c:v>
              </c:pt>
              <c:pt idx="46">
                <c:v>-8.7691483016617555E-3</c:v>
              </c:pt>
              <c:pt idx="47">
                <c:v>0</c:v>
              </c:pt>
              <c:pt idx="48">
                <c:v>7.2478539557430111E-4</c:v>
              </c:pt>
              <c:pt idx="49">
                <c:v>-3.370629581813922E-2</c:v>
              </c:pt>
              <c:pt idx="50">
                <c:v>-4.5178289657463289E-2</c:v>
              </c:pt>
              <c:pt idx="51">
                <c:v>-2.7556944727563759E-2</c:v>
              </c:pt>
              <c:pt idx="52">
                <c:v>-1.3246208088907085E-2</c:v>
              </c:pt>
              <c:pt idx="53">
                <c:v>-3.7424595894392731E-2</c:v>
              </c:pt>
              <c:pt idx="54">
                <c:v>-3.2777664530059702E-2</c:v>
              </c:pt>
              <c:pt idx="55">
                <c:v>-4.5004643156440371E-2</c:v>
              </c:pt>
              <c:pt idx="56">
                <c:v>-2.1909658520380848E-2</c:v>
              </c:pt>
              <c:pt idx="57">
                <c:v>-2.9255660498440972E-2</c:v>
              </c:pt>
              <c:pt idx="58">
                <c:v>-1.3053686968207523E-2</c:v>
              </c:pt>
              <c:pt idx="59">
                <c:v>1.9101115112529765E-3</c:v>
              </c:pt>
              <c:pt idx="60">
                <c:v>-7.7574686870058862E-3</c:v>
              </c:pt>
              <c:pt idx="61">
                <c:v>3.5786278906480007E-3</c:v>
              </c:pt>
              <c:pt idx="62">
                <c:v>-8.3992057560040578E-3</c:v>
              </c:pt>
              <c:pt idx="63">
                <c:v>-2.4499256339983733E-3</c:v>
              </c:pt>
              <c:pt idx="64">
                <c:v>-1.8787796425902004E-2</c:v>
              </c:pt>
              <c:pt idx="65">
                <c:v>-1.8074335802133579E-2</c:v>
              </c:pt>
              <c:pt idx="66">
                <c:v>-2.6296120133179279E-2</c:v>
              </c:pt>
              <c:pt idx="67">
                <c:v>-2.0233592293115277E-2</c:v>
              </c:pt>
              <c:pt idx="68">
                <c:v>-5.7076849901473992E-3</c:v>
              </c:pt>
              <c:pt idx="69">
                <c:v>-2.3502676421070068E-2</c:v>
              </c:pt>
              <c:pt idx="70">
                <c:v>6.6665156697092165E-3</c:v>
              </c:pt>
              <c:pt idx="71">
                <c:v>-2.2977961994065765E-2</c:v>
              </c:pt>
              <c:pt idx="72">
                <c:v>-4.4525227816659463E-2</c:v>
              </c:pt>
              <c:pt idx="73">
                <c:v>-5.689942847651619E-2</c:v>
              </c:pt>
              <c:pt idx="74">
                <c:v>-6.0311959714011709E-2</c:v>
              </c:pt>
              <c:pt idx="75">
                <c:v>-8.6710002793443097E-3</c:v>
              </c:pt>
              <c:pt idx="76">
                <c:v>-2.5937502359327458E-2</c:v>
              </c:pt>
              <c:pt idx="77">
                <c:v>-8.244433874657453E-3</c:v>
              </c:pt>
              <c:pt idx="78">
                <c:v>-8.8295470846262436E-3</c:v>
              </c:pt>
              <c:pt idx="79">
                <c:v>-1.3529327384053214E-2</c:v>
              </c:pt>
              <c:pt idx="80">
                <c:v>-1.5745207734064182E-2</c:v>
              </c:pt>
              <c:pt idx="81">
                <c:v>-5.1527711716609081E-3</c:v>
              </c:pt>
              <c:pt idx="82">
                <c:v>-1.9984447313386666E-2</c:v>
              </c:pt>
              <c:pt idx="83">
                <c:v>-2.6130023480026798E-2</c:v>
              </c:pt>
              <c:pt idx="84">
                <c:v>-2.3808445259828059E-2</c:v>
              </c:pt>
              <c:pt idx="85">
                <c:v>-2.7390848074411278E-2</c:v>
              </c:pt>
              <c:pt idx="86">
                <c:v>-2.0331740315432723E-2</c:v>
              </c:pt>
              <c:pt idx="87">
                <c:v>-7.58004726204764E-3</c:v>
              </c:pt>
              <c:pt idx="88">
                <c:v>-1.1770212830211402E-2</c:v>
              </c:pt>
              <c:pt idx="89">
                <c:v>-2.7436147161634672E-2</c:v>
              </c:pt>
              <c:pt idx="90">
                <c:v>-3.7032003805123281E-2</c:v>
              </c:pt>
              <c:pt idx="91">
                <c:v>-2.9870973099892062E-2</c:v>
              </c:pt>
              <c:pt idx="92">
                <c:v>-3.3264629717711158E-2</c:v>
              </c:pt>
              <c:pt idx="93">
                <c:v>-3.4193261005790676E-2</c:v>
              </c:pt>
              <c:pt idx="94">
                <c:v>-3.1211071096917342E-2</c:v>
              </c:pt>
              <c:pt idx="95">
                <c:v>-4.6088046325866605E-2</c:v>
              </c:pt>
              <c:pt idx="96">
                <c:v>-5.0682128755105471E-2</c:v>
              </c:pt>
              <c:pt idx="97">
                <c:v>-5.5279986108279888E-2</c:v>
              </c:pt>
              <c:pt idx="98">
                <c:v>-6.2833608902780558E-2</c:v>
              </c:pt>
              <c:pt idx="99">
                <c:v>-5.1425788770356307E-2</c:v>
              </c:pt>
              <c:pt idx="100">
                <c:v>-5.3743592066619827E-2</c:v>
              </c:pt>
              <c:pt idx="101">
                <c:v>-3.6824382988682625E-2</c:v>
              </c:pt>
              <c:pt idx="102">
                <c:v>-3.6824382988682625E-2</c:v>
              </c:pt>
              <c:pt idx="103">
                <c:v>-4.0436985194748254E-2</c:v>
              </c:pt>
              <c:pt idx="104">
                <c:v>-4.2818962197911703E-2</c:v>
              </c:pt>
              <c:pt idx="105">
                <c:v>-4.2498093663412617E-2</c:v>
              </c:pt>
              <c:pt idx="106">
                <c:v>-5.2150574165930608E-2</c:v>
              </c:pt>
              <c:pt idx="107">
                <c:v>-6.7423916408084428E-2</c:v>
              </c:pt>
              <c:pt idx="108">
                <c:v>-7.0447630480245826E-2</c:v>
              </c:pt>
              <c:pt idx="109">
                <c:v>-5.9368228730191097E-2</c:v>
              </c:pt>
              <c:pt idx="110">
                <c:v>-6.6623632533804322E-2</c:v>
              </c:pt>
              <c:pt idx="111">
                <c:v>-4.8039682000407646E-2</c:v>
              </c:pt>
              <c:pt idx="112">
                <c:v>-3.41517368425025E-2</c:v>
              </c:pt>
              <c:pt idx="113">
                <c:v>-3.2887137324182913E-2</c:v>
              </c:pt>
              <c:pt idx="114">
                <c:v>-3.3974315417544365E-2</c:v>
              </c:pt>
              <c:pt idx="115">
                <c:v>-1.6330320944032861E-2</c:v>
              </c:pt>
              <c:pt idx="116">
                <c:v>-3.0312639200319458E-3</c:v>
              </c:pt>
              <c:pt idx="117">
                <c:v>1.5847130680316734E-2</c:v>
              </c:pt>
              <c:pt idx="118">
                <c:v>-9.4373098382072307E-4</c:v>
              </c:pt>
              <c:pt idx="119">
                <c:v>-5.7680837731118872E-3</c:v>
              </c:pt>
              <c:pt idx="120">
                <c:v>-6.749563996285568E-3</c:v>
              </c:pt>
              <c:pt idx="121">
                <c:v>1.9629604463466954E-4</c:v>
              </c:pt>
              <c:pt idx="122">
                <c:v>-1.541678935169466E-2</c:v>
              </c:pt>
              <c:pt idx="123">
                <c:v>-2.607339962099775E-2</c:v>
              </c:pt>
              <c:pt idx="124">
                <c:v>-7.8103176220999382E-3</c:v>
              </c:pt>
              <c:pt idx="125">
                <c:v>-4.6582561361389052E-3</c:v>
              </c:pt>
              <c:pt idx="126">
                <c:v>-1.7474122896423583E-2</c:v>
              </c:pt>
              <c:pt idx="127">
                <c:v>-3.7673740874121231E-3</c:v>
              </c:pt>
              <c:pt idx="128">
                <c:v>2.5065494930276433E-3</c:v>
              </c:pt>
              <c:pt idx="129">
                <c:v>-8.6596755075385445E-3</c:v>
              </c:pt>
              <c:pt idx="130">
                <c:v>-8.0443629060874544E-3</c:v>
              </c:pt>
              <c:pt idx="131">
                <c:v>-5.3943663035189715E-3</c:v>
              </c:pt>
              <c:pt idx="132">
                <c:v>7.0024838999493966E-3</c:v>
              </c:pt>
              <c:pt idx="133">
                <c:v>4.6054072010459635E-4</c:v>
              </c:pt>
              <c:pt idx="134">
                <c:v>-6.5041939404920646E-3</c:v>
              </c:pt>
              <c:pt idx="135">
                <c:v>-1.2128830604063334E-2</c:v>
              </c:pt>
              <c:pt idx="136">
                <c:v>4.8998512679969686E-3</c:v>
              </c:pt>
              <c:pt idx="137">
                <c:v>1.1117150989407687E-2</c:v>
              </c:pt>
              <c:pt idx="138">
                <c:v>1.8032811638845514E-2</c:v>
              </c:pt>
              <c:pt idx="139">
                <c:v>3.2407721984401894E-2</c:v>
              </c:pt>
              <c:pt idx="140">
                <c:v>1.6458668357832495E-2</c:v>
              </c:pt>
              <c:pt idx="141">
                <c:v>5.5680128045418886E-3</c:v>
              </c:pt>
              <c:pt idx="142">
                <c:v>1.132477180587621E-5</c:v>
              </c:pt>
              <c:pt idx="143">
                <c:v>-1.8308381086120651E-3</c:v>
              </c:pt>
              <c:pt idx="144">
                <c:v>-4.7941533978090867E-4</c:v>
              </c:pt>
              <c:pt idx="145">
                <c:v>-1.0652835345367762E-2</c:v>
              </c:pt>
              <c:pt idx="146">
                <c:v>-8.5464277894800045E-3</c:v>
              </c:pt>
              <c:pt idx="147">
                <c:v>-6.0323284485818141E-3</c:v>
              </c:pt>
              <c:pt idx="148">
                <c:v>9.1390908473194532E-3</c:v>
              </c:pt>
              <c:pt idx="149">
                <c:v>2.4189712577291633E-2</c:v>
              </c:pt>
              <c:pt idx="150">
                <c:v>2.8545974798607876E-2</c:v>
              </c:pt>
              <c:pt idx="151">
                <c:v>2.4182162729420975E-2</c:v>
              </c:pt>
              <c:pt idx="152">
                <c:v>2.8179807176885507E-2</c:v>
              </c:pt>
              <c:pt idx="153">
                <c:v>2.6832159331989347E-2</c:v>
              </c:pt>
              <c:pt idx="154">
                <c:v>2.7723041380716129E-2</c:v>
              </c:pt>
              <c:pt idx="155">
                <c:v>1.9622054615599405E-2</c:v>
              </c:pt>
              <c:pt idx="156">
                <c:v>2.0728107328637169E-2</c:v>
              </c:pt>
              <c:pt idx="157">
                <c:v>2.6122473632157472E-3</c:v>
              </c:pt>
              <c:pt idx="158">
                <c:v>9.8072523838643733E-3</c:v>
              </c:pt>
              <c:pt idx="159">
                <c:v>4.8847515722558743E-3</c:v>
              </c:pt>
              <c:pt idx="160">
                <c:v>-9.8336768514113437E-3</c:v>
              </c:pt>
              <c:pt idx="161">
                <c:v>-1.3865295614293394E-2</c:v>
              </c:pt>
              <c:pt idx="162">
                <c:v>-2.2989286765871753E-2</c:v>
              </c:pt>
              <c:pt idx="163">
                <c:v>-2.4336934610767469E-2</c:v>
              </c:pt>
              <c:pt idx="164">
                <c:v>-3.8530648607430606E-2</c:v>
              </c:pt>
              <c:pt idx="165">
                <c:v>-4.3392750636074617E-2</c:v>
              </c:pt>
              <c:pt idx="166">
                <c:v>-5.0172514023842374E-2</c:v>
              </c:pt>
              <c:pt idx="167">
                <c:v>-6.151238552543159E-2</c:v>
              </c:pt>
              <c:pt idx="168">
                <c:v>-6.9217005277343757E-2</c:v>
              </c:pt>
              <c:pt idx="169">
                <c:v>-8.6702452945573105E-2</c:v>
              </c:pt>
              <c:pt idx="170">
                <c:v>-0.1143877450869365</c:v>
              </c:pt>
              <c:pt idx="171">
                <c:v>-0.11876665685186438</c:v>
              </c:pt>
              <c:pt idx="172">
                <c:v>-0.12767925226306687</c:v>
              </c:pt>
              <c:pt idx="173">
                <c:v>-0.13997040459634735</c:v>
              </c:pt>
              <c:pt idx="174">
                <c:v>-0.11925739696345117</c:v>
              </c:pt>
              <c:pt idx="175">
                <c:v>-0.10919722467592274</c:v>
              </c:pt>
              <c:pt idx="176">
                <c:v>-0.1193706446815096</c:v>
              </c:pt>
              <c:pt idx="177">
                <c:v>-0.11123945852491068</c:v>
              </c:pt>
              <c:pt idx="178">
                <c:v>-0.10782315236347995</c:v>
              </c:pt>
              <c:pt idx="179">
                <c:v>-0.11371203370252092</c:v>
              </c:pt>
              <c:pt idx="180">
                <c:v>-0.11371203370252092</c:v>
              </c:pt>
              <c:pt idx="181">
                <c:v>-0.10672087457437729</c:v>
              </c:pt>
              <c:pt idx="182">
                <c:v>-8.6272111616950919E-2</c:v>
              </c:pt>
              <c:pt idx="183">
                <c:v>-7.9431949446218675E-2</c:v>
              </c:pt>
              <c:pt idx="184">
                <c:v>-8.8431368107932506E-2</c:v>
              </c:pt>
              <c:pt idx="185">
                <c:v>-8.6728877413120076E-2</c:v>
              </c:pt>
              <c:pt idx="186">
                <c:v>-7.3901685881029522E-2</c:v>
              </c:pt>
              <c:pt idx="187">
                <c:v>-9.8853933093248081E-2</c:v>
              </c:pt>
              <c:pt idx="188">
                <c:v>-9.2236491434697698E-2</c:v>
              </c:pt>
              <c:pt idx="189">
                <c:v>-8.6638279238673288E-2</c:v>
              </c:pt>
              <c:pt idx="190">
                <c:v>-8.6638279238673288E-2</c:v>
              </c:pt>
              <c:pt idx="191">
                <c:v>-8.9809215344310744E-2</c:v>
              </c:pt>
              <c:pt idx="192">
                <c:v>-0.10783825205922104</c:v>
              </c:pt>
              <c:pt idx="193">
                <c:v>-9.1330509690229711E-2</c:v>
              </c:pt>
              <c:pt idx="194">
                <c:v>-8.9722392093799286E-2</c:v>
              </c:pt>
              <c:pt idx="195">
                <c:v>-6.4773919805515945E-2</c:v>
              </c:pt>
              <c:pt idx="196">
                <c:v>-5.823952647354147E-2</c:v>
              </c:pt>
              <c:pt idx="197">
                <c:v>-4.4042037552943336E-2</c:v>
              </c:pt>
              <c:pt idx="198">
                <c:v>-6.0500705910775943E-2</c:v>
              </c:pt>
              <c:pt idx="199">
                <c:v>-6.1255690697832432E-2</c:v>
              </c:pt>
              <c:pt idx="200">
                <c:v>-7.4607596656927289E-2</c:v>
              </c:pt>
              <c:pt idx="201">
                <c:v>-6.9383101930496016E-2</c:v>
              </c:pt>
              <c:pt idx="202">
                <c:v>-6.9356677462949157E-2</c:v>
              </c:pt>
              <c:pt idx="203">
                <c:v>-7.513608600786692E-2</c:v>
              </c:pt>
              <c:pt idx="204">
                <c:v>-7.1889651423523881E-2</c:v>
              </c:pt>
              <c:pt idx="205">
                <c:v>-6.2765660271945523E-2</c:v>
              </c:pt>
              <c:pt idx="206">
                <c:v>-6.9334027919337404E-2</c:v>
              </c:pt>
              <c:pt idx="207">
                <c:v>-7.6804602387261944E-2</c:v>
              </c:pt>
              <c:pt idx="208">
                <c:v>-7.9703743969558927E-2</c:v>
              </c:pt>
              <c:pt idx="209">
                <c:v>-7.1327187757166621E-2</c:v>
              </c:pt>
              <c:pt idx="210">
                <c:v>-7.1595207356571766E-2</c:v>
              </c:pt>
              <c:pt idx="211">
                <c:v>-6.4607823152363464E-2</c:v>
              </c:pt>
              <c:pt idx="212">
                <c:v>-6.6929401372562203E-2</c:v>
              </c:pt>
              <c:pt idx="213">
                <c:v>-7.8288147493827953E-2</c:v>
              </c:pt>
              <c:pt idx="214">
                <c:v>-6.6544359131163411E-2</c:v>
              </c:pt>
              <c:pt idx="215">
                <c:v>-5.835277419160001E-2</c:v>
              </c:pt>
              <c:pt idx="216">
                <c:v>-4.8190678957818922E-2</c:v>
              </c:pt>
              <c:pt idx="217">
                <c:v>-4.8353000687036185E-2</c:v>
              </c:pt>
              <c:pt idx="218">
                <c:v>-5.5125214226933283E-2</c:v>
              </c:pt>
              <c:pt idx="219">
                <c:v>-5.027066204615982E-2</c:v>
              </c:pt>
              <c:pt idx="220">
                <c:v>-3.8032358647973274E-2</c:v>
              </c:pt>
              <c:pt idx="221">
                <c:v>-3.7998384332555646E-2</c:v>
              </c:pt>
              <c:pt idx="222">
                <c:v>-3.4778374215759578E-2</c:v>
              </c:pt>
              <c:pt idx="223">
                <c:v>-1.952390659328207E-2</c:v>
              </c:pt>
              <c:pt idx="224">
                <c:v>-2.6496191101749278E-2</c:v>
              </c:pt>
              <c:pt idx="225">
                <c:v>-3.421213562546721E-2</c:v>
              </c:pt>
              <c:pt idx="226">
                <c:v>-2.4597404362302067E-2</c:v>
              </c:pt>
              <c:pt idx="227">
                <c:v>-2.0146769042603707E-2</c:v>
              </c:pt>
              <c:pt idx="228">
                <c:v>-1.9350260092259042E-2</c:v>
              </c:pt>
              <c:pt idx="229">
                <c:v>-1.8666998859972916E-2</c:v>
              </c:pt>
              <c:pt idx="230">
                <c:v>-1.1819286841370125E-2</c:v>
              </c:pt>
              <c:pt idx="231">
                <c:v>-1.7806316202728545E-2</c:v>
              </c:pt>
              <c:pt idx="232">
                <c:v>-2.9040489834129768E-2</c:v>
              </c:pt>
              <c:pt idx="233">
                <c:v>-2.3464927181717221E-2</c:v>
              </c:pt>
              <c:pt idx="234">
                <c:v>-1.9784376344816557E-2</c:v>
              </c:pt>
              <c:pt idx="235">
                <c:v>-1.516009452409528E-2</c:v>
              </c:pt>
              <c:pt idx="236">
                <c:v>-1.7594920462352781E-2</c:v>
              </c:pt>
              <c:pt idx="237">
                <c:v>-2.2823190112719272E-2</c:v>
              </c:pt>
              <c:pt idx="238">
                <c:v>-2.6499966025684496E-2</c:v>
              </c:pt>
              <c:pt idx="239">
                <c:v>-2.7285150204223285E-2</c:v>
              </c:pt>
              <c:pt idx="240">
                <c:v>-2.7575819347240071E-2</c:v>
              </c:pt>
              <c:pt idx="241">
                <c:v>-7.2554038036133361E-3</c:v>
              </c:pt>
              <c:pt idx="242">
                <c:v>-1.8497127282879333E-4</c:v>
              </c:pt>
              <c:pt idx="243">
                <c:v>4.4581851675689066E-3</c:v>
              </c:pt>
              <c:pt idx="244">
                <c:v>1.3325481491548441E-3</c:v>
              </c:pt>
              <c:pt idx="245">
                <c:v>-2.000709685698876E-4</c:v>
              </c:pt>
              <c:pt idx="246">
                <c:v>-4.4204359282160599E-3</c:v>
              </c:pt>
              <c:pt idx="247">
                <c:v>-6.2474991128927959E-3</c:v>
              </c:pt>
              <c:pt idx="248">
                <c:v>-1.6654964402467276E-2</c:v>
              </c:pt>
              <c:pt idx="249">
                <c:v>-1.8678323631778793E-2</c:v>
              </c:pt>
              <c:pt idx="250">
                <c:v>-3.2154802080738065E-2</c:v>
              </c:pt>
              <c:pt idx="251">
                <c:v>-3.1747110295727521E-2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994"/>
              <c:pt idx="0">
                <c:v>0</c:v>
              </c:pt>
              <c:pt idx="1">
                <c:v>-9.8881695114773405E-2</c:v>
              </c:pt>
              <c:pt idx="2">
                <c:v>-0.10064743967039436</c:v>
              </c:pt>
              <c:pt idx="3">
                <c:v>-9.0052972336668646E-2</c:v>
              </c:pt>
              <c:pt idx="4">
                <c:v>-8.0047086521483179E-2</c:v>
              </c:pt>
              <c:pt idx="5">
                <c:v>-8.4755738669805791E-2</c:v>
              </c:pt>
              <c:pt idx="6">
                <c:v>-9.7704532077692807E-2</c:v>
              </c:pt>
              <c:pt idx="7">
                <c:v>-0.10712183637433781</c:v>
              </c:pt>
              <c:pt idx="8">
                <c:v>-0.11300765155974102</c:v>
              </c:pt>
              <c:pt idx="9">
                <c:v>-9.7704532077692807E-2</c:v>
              </c:pt>
              <c:pt idx="10">
                <c:v>-0.11065332548557971</c:v>
              </c:pt>
              <c:pt idx="11">
                <c:v>-0.10300176574455566</c:v>
              </c:pt>
              <c:pt idx="12">
                <c:v>-0.11712772218952328</c:v>
              </c:pt>
              <c:pt idx="13">
                <c:v>-0.12772218952324899</c:v>
              </c:pt>
              <c:pt idx="14">
                <c:v>-0.11006474396703947</c:v>
              </c:pt>
              <c:pt idx="15">
                <c:v>-0.11712772218952328</c:v>
              </c:pt>
              <c:pt idx="16">
                <c:v>-0.11595055915244257</c:v>
              </c:pt>
              <c:pt idx="17">
                <c:v>-0.12536786344908768</c:v>
              </c:pt>
              <c:pt idx="18">
                <c:v>-0.13419658622719244</c:v>
              </c:pt>
              <c:pt idx="19">
                <c:v>-0.14773396115361981</c:v>
              </c:pt>
              <c:pt idx="20">
                <c:v>-0.13537374926427315</c:v>
              </c:pt>
              <c:pt idx="21">
                <c:v>-0.14008240141259565</c:v>
              </c:pt>
              <c:pt idx="22">
                <c:v>-0.12477928193054733</c:v>
              </c:pt>
              <c:pt idx="23">
                <c:v>-0.11006474396703947</c:v>
              </c:pt>
              <c:pt idx="24">
                <c:v>-9.0052972336668646E-2</c:v>
              </c:pt>
              <c:pt idx="25">
                <c:v>-8.0635668040023534E-2</c:v>
              </c:pt>
              <c:pt idx="26">
                <c:v>-8.1812831077104131E-2</c:v>
              </c:pt>
              <c:pt idx="27">
                <c:v>-9.6527369040612099E-2</c:v>
              </c:pt>
              <c:pt idx="28">
                <c:v>-9.5350206003531501E-2</c:v>
              </c:pt>
              <c:pt idx="29">
                <c:v>-0.10653325485579757</c:v>
              </c:pt>
              <c:pt idx="30">
                <c:v>-0.10417892878163626</c:v>
              </c:pt>
              <c:pt idx="31">
                <c:v>-9.0641553855209001E-2</c:v>
              </c:pt>
              <c:pt idx="32">
                <c:v>-8.0047086521483179E-2</c:v>
              </c:pt>
              <c:pt idx="33">
                <c:v>-3.2960565038257839E-2</c:v>
              </c:pt>
              <c:pt idx="34">
                <c:v>-2.8840494408475581E-2</c:v>
              </c:pt>
              <c:pt idx="35">
                <c:v>-2.8251912889935227E-2</c:v>
              </c:pt>
              <c:pt idx="36">
                <c:v>-4.4732195409064146E-2</c:v>
              </c:pt>
              <c:pt idx="37">
                <c:v>-5.4149499705709259E-2</c:v>
              </c:pt>
              <c:pt idx="38">
                <c:v>-2.6486168334314275E-2</c:v>
              </c:pt>
              <c:pt idx="39">
                <c:v>-3.0606238964096533E-2</c:v>
              </c:pt>
              <c:pt idx="40">
                <c:v>-2.2366097704532129E-2</c:v>
              </c:pt>
              <c:pt idx="41">
                <c:v>-2.7074749852854629E-2</c:v>
              </c:pt>
              <c:pt idx="42">
                <c:v>-1.5891701000588565E-2</c:v>
              </c:pt>
              <c:pt idx="43">
                <c:v>0</c:v>
              </c:pt>
              <c:pt idx="44">
                <c:v>1.0005885815185467E-2</c:v>
              </c:pt>
              <c:pt idx="45">
                <c:v>1.824602707474976E-2</c:v>
              </c:pt>
              <c:pt idx="46">
                <c:v>8.2401412595645152E-3</c:v>
              </c:pt>
              <c:pt idx="47">
                <c:v>0</c:v>
              </c:pt>
              <c:pt idx="48">
                <c:v>2.9429075927016601E-3</c:v>
              </c:pt>
              <c:pt idx="49">
                <c:v>-9.4173042966451126E-3</c:v>
              </c:pt>
              <c:pt idx="50">
                <c:v>-8.8287227781047584E-3</c:v>
              </c:pt>
              <c:pt idx="51">
                <c:v>-1.4714537963507968E-2</c:v>
              </c:pt>
              <c:pt idx="52">
                <c:v>-2.118893466745142E-2</c:v>
              </c:pt>
              <c:pt idx="53">
                <c:v>-5.5326662742789856E-2</c:v>
              </c:pt>
              <c:pt idx="54">
                <c:v>-4.7086521483225452E-2</c:v>
              </c:pt>
              <c:pt idx="55">
                <c:v>-4.237786933490284E-2</c:v>
              </c:pt>
              <c:pt idx="56">
                <c:v>-4.7086521483225452E-2</c:v>
              </c:pt>
              <c:pt idx="57">
                <c:v>-3.5903472630959388E-2</c:v>
              </c:pt>
              <c:pt idx="58">
                <c:v>-1.9423190111830468E-2</c:v>
              </c:pt>
              <c:pt idx="59">
                <c:v>-1.3537374926427259E-2</c:v>
              </c:pt>
              <c:pt idx="60">
                <c:v>-7.6515597410241609E-3</c:v>
              </c:pt>
              <c:pt idx="61">
                <c:v>-2.2366097704532129E-2</c:v>
              </c:pt>
              <c:pt idx="62">
                <c:v>-3.2960565038257839E-2</c:v>
              </c:pt>
              <c:pt idx="63">
                <c:v>-2.5897586815774032E-2</c:v>
              </c:pt>
              <c:pt idx="64">
                <c:v>-3.1194820482636887E-2</c:v>
              </c:pt>
              <c:pt idx="65">
                <c:v>-3.2960565038257839E-2</c:v>
              </c:pt>
              <c:pt idx="66">
                <c:v>-2.413184226015308E-2</c:v>
              </c:pt>
              <c:pt idx="67">
                <c:v>-1.9423190111830468E-2</c:v>
              </c:pt>
              <c:pt idx="68">
                <c:v>-1.4714537963507968E-2</c:v>
              </c:pt>
              <c:pt idx="69">
                <c:v>3.5314891112419033E-3</c:v>
              </c:pt>
              <c:pt idx="70">
                <c:v>6.4743967039435635E-3</c:v>
              </c:pt>
              <c:pt idx="71">
                <c:v>1.4714537963507857E-2</c:v>
              </c:pt>
              <c:pt idx="72">
                <c:v>8.8287227781047584E-3</c:v>
              </c:pt>
              <c:pt idx="73">
                <c:v>4.1200706297821466E-3</c:v>
              </c:pt>
              <c:pt idx="74">
                <c:v>-1.3537374926427259E-2</c:v>
              </c:pt>
              <c:pt idx="75">
                <c:v>-1.7657445556209517E-3</c:v>
              </c:pt>
              <c:pt idx="76">
                <c:v>1.059446733372571E-2</c:v>
              </c:pt>
              <c:pt idx="77">
                <c:v>5.8858151854030982E-3</c:v>
              </c:pt>
              <c:pt idx="78">
                <c:v>1.2948793407886905E-2</c:v>
              </c:pt>
              <c:pt idx="79">
                <c:v>4.7086521483226118E-3</c:v>
              </c:pt>
              <c:pt idx="80">
                <c:v>1.7657445556209517E-3</c:v>
              </c:pt>
              <c:pt idx="81">
                <c:v>0</c:v>
              </c:pt>
              <c:pt idx="82">
                <c:v>-1.1183048852266064E-2</c:v>
              </c:pt>
              <c:pt idx="83">
                <c:v>-2.118893466745142E-2</c:v>
              </c:pt>
              <c:pt idx="84">
                <c:v>-4.1200706297822576E-3</c:v>
              </c:pt>
              <c:pt idx="85">
                <c:v>-5.8858151854035423E-4</c:v>
              </c:pt>
              <c:pt idx="86">
                <c:v>-3.5314891112419033E-3</c:v>
              </c:pt>
              <c:pt idx="87">
                <c:v>-6.4743967039434525E-3</c:v>
              </c:pt>
              <c:pt idx="88">
                <c:v>4.1200706297821466E-3</c:v>
              </c:pt>
              <c:pt idx="89">
                <c:v>1.4125956444967613E-2</c:v>
              </c:pt>
              <c:pt idx="90">
                <c:v>2.1777516185991663E-2</c:v>
              </c:pt>
              <c:pt idx="91">
                <c:v>3.7080635668039985E-2</c:v>
              </c:pt>
              <c:pt idx="92">
                <c:v>3.1194820482636887E-2</c:v>
              </c:pt>
              <c:pt idx="93">
                <c:v>1.6480282519128808E-2</c:v>
              </c:pt>
              <c:pt idx="94">
                <c:v>1.2360211889346662E-2</c:v>
              </c:pt>
              <c:pt idx="95">
                <c:v>4.7675103001765695E-2</c:v>
              </c:pt>
              <c:pt idx="96">
                <c:v>4.4143613890523792E-2</c:v>
              </c:pt>
              <c:pt idx="97">
                <c:v>2.9429075927015935E-2</c:v>
              </c:pt>
              <c:pt idx="98">
                <c:v>3.766921718658045E-2</c:v>
              </c:pt>
              <c:pt idx="99">
                <c:v>5.0618010594467355E-2</c:v>
              </c:pt>
              <c:pt idx="100">
                <c:v>5.4149499705709259E-2</c:v>
              </c:pt>
              <c:pt idx="101">
                <c:v>5.591524426133021E-2</c:v>
              </c:pt>
              <c:pt idx="102">
                <c:v>6.8275456150676872E-2</c:v>
              </c:pt>
              <c:pt idx="103">
                <c:v>6.8864037669217115E-2</c:v>
              </c:pt>
              <c:pt idx="104">
                <c:v>6.4743967039434969E-2</c:v>
              </c:pt>
              <c:pt idx="105">
                <c:v>7.9458505002942825E-2</c:v>
              </c:pt>
              <c:pt idx="106">
                <c:v>8.1812831077104242E-2</c:v>
              </c:pt>
              <c:pt idx="107">
                <c:v>6.1212477928193065E-2</c:v>
              </c:pt>
              <c:pt idx="108">
                <c:v>7.7692760447321874E-2</c:v>
              </c:pt>
              <c:pt idx="109">
                <c:v>7.8281341965862339E-2</c:v>
              </c:pt>
              <c:pt idx="110">
                <c:v>6.8864037669217115E-2</c:v>
              </c:pt>
              <c:pt idx="111">
                <c:v>7.3572689817539727E-2</c:v>
              </c:pt>
              <c:pt idx="112">
                <c:v>0.10771041789287827</c:v>
              </c:pt>
              <c:pt idx="113">
                <c:v>0.12183637433784589</c:v>
              </c:pt>
              <c:pt idx="114">
                <c:v>0.11712772218952328</c:v>
              </c:pt>
              <c:pt idx="115">
                <c:v>0.12713360800470874</c:v>
              </c:pt>
              <c:pt idx="116">
                <c:v>0.11712772218952328</c:v>
              </c:pt>
              <c:pt idx="117">
                <c:v>0.14008240141259565</c:v>
              </c:pt>
              <c:pt idx="118">
                <c:v>0.15361977633902302</c:v>
              </c:pt>
              <c:pt idx="119">
                <c:v>0.14008240141259565</c:v>
              </c:pt>
              <c:pt idx="120">
                <c:v>0.15303119482048255</c:v>
              </c:pt>
              <c:pt idx="121">
                <c:v>0.1453796350794585</c:v>
              </c:pt>
              <c:pt idx="122">
                <c:v>0.13478516774573279</c:v>
              </c:pt>
              <c:pt idx="123">
                <c:v>0.14243672748675684</c:v>
              </c:pt>
              <c:pt idx="124">
                <c:v>0.17010005885815183</c:v>
              </c:pt>
              <c:pt idx="125">
                <c:v>0.15420835785756326</c:v>
              </c:pt>
              <c:pt idx="126">
                <c:v>0.13478516774573279</c:v>
              </c:pt>
              <c:pt idx="127">
                <c:v>0.15067686874632136</c:v>
              </c:pt>
              <c:pt idx="128">
                <c:v>0.16421424367274873</c:v>
              </c:pt>
              <c:pt idx="129">
                <c:v>0.16127133608004707</c:v>
              </c:pt>
              <c:pt idx="130">
                <c:v>0.16597998822836968</c:v>
              </c:pt>
              <c:pt idx="131">
                <c:v>0.1477339611536197</c:v>
              </c:pt>
              <c:pt idx="132">
                <c:v>0.15715126545026492</c:v>
              </c:pt>
              <c:pt idx="133">
                <c:v>0.1394938198940554</c:v>
              </c:pt>
              <c:pt idx="134">
                <c:v>0.15420835785756326</c:v>
              </c:pt>
              <c:pt idx="135">
                <c:v>0.16185991759858731</c:v>
              </c:pt>
              <c:pt idx="136">
                <c:v>0.16833431430253087</c:v>
              </c:pt>
              <c:pt idx="137">
                <c:v>0.18187168922895824</c:v>
              </c:pt>
              <c:pt idx="138">
                <c:v>0.17127722189523253</c:v>
              </c:pt>
              <c:pt idx="139">
                <c:v>0.17245438493231302</c:v>
              </c:pt>
              <c:pt idx="140">
                <c:v>0.15656268393172446</c:v>
              </c:pt>
              <c:pt idx="141">
                <c:v>0.1359623307828135</c:v>
              </c:pt>
              <c:pt idx="142">
                <c:v>0.12948793407886994</c:v>
              </c:pt>
              <c:pt idx="143">
                <c:v>0.12595644496762803</c:v>
              </c:pt>
              <c:pt idx="144">
                <c:v>9.4173042966450904E-2</c:v>
              </c:pt>
              <c:pt idx="145">
                <c:v>6.7686874632136629E-2</c:v>
              </c:pt>
              <c:pt idx="146">
                <c:v>3.6492054149499742E-2</c:v>
              </c:pt>
              <c:pt idx="147">
                <c:v>2.6486168334314275E-2</c:v>
              </c:pt>
              <c:pt idx="148">
                <c:v>3.6492054149499742E-2</c:v>
              </c:pt>
              <c:pt idx="149">
                <c:v>5.8269570335491405E-2</c:v>
              </c:pt>
              <c:pt idx="150">
                <c:v>7.1806945261918775E-2</c:v>
              </c:pt>
              <c:pt idx="151">
                <c:v>8.0047086521483291E-2</c:v>
              </c:pt>
              <c:pt idx="152">
                <c:v>7.4749852854620435E-2</c:v>
              </c:pt>
              <c:pt idx="153">
                <c:v>5.6503825779870454E-2</c:v>
              </c:pt>
              <c:pt idx="154">
                <c:v>6.7686874632136629E-2</c:v>
              </c:pt>
              <c:pt idx="155">
                <c:v>4.8852266038846404E-2</c:v>
              </c:pt>
              <c:pt idx="156">
                <c:v>8.5344320188346146E-2</c:v>
              </c:pt>
              <c:pt idx="157">
                <c:v>8.0047086521483291E-2</c:v>
              </c:pt>
              <c:pt idx="158">
                <c:v>8.769864626250734E-2</c:v>
              </c:pt>
              <c:pt idx="159">
                <c:v>0.10417892878163615</c:v>
              </c:pt>
              <c:pt idx="160">
                <c:v>9.2995879929370195E-2</c:v>
              </c:pt>
              <c:pt idx="161">
                <c:v>9.3584461447910439E-2</c:v>
              </c:pt>
              <c:pt idx="162">
                <c:v>7.7692760447321874E-2</c:v>
              </c:pt>
              <c:pt idx="163">
                <c:v>6.2389640965273774E-2</c:v>
              </c:pt>
              <c:pt idx="164">
                <c:v>5.9446733372572114E-2</c:v>
              </c:pt>
              <c:pt idx="165">
                <c:v>6.7098293113596164E-2</c:v>
              </c:pt>
              <c:pt idx="166">
                <c:v>7.6515597410241387E-2</c:v>
              </c:pt>
              <c:pt idx="167">
                <c:v>8.7110064743967097E-2</c:v>
              </c:pt>
              <c:pt idx="168">
                <c:v>7.7692760447321874E-2</c:v>
              </c:pt>
              <c:pt idx="169">
                <c:v>7.710417892878163E-2</c:v>
              </c:pt>
              <c:pt idx="170">
                <c:v>8.3578575632725194E-2</c:v>
              </c:pt>
              <c:pt idx="171">
                <c:v>9.3584461447910439E-2</c:v>
              </c:pt>
              <c:pt idx="172">
                <c:v>0.10417892878163615</c:v>
              </c:pt>
              <c:pt idx="173">
                <c:v>0.11595055915244257</c:v>
              </c:pt>
              <c:pt idx="174">
                <c:v>0.13713949381989399</c:v>
              </c:pt>
              <c:pt idx="175">
                <c:v>0.15420835785756326</c:v>
              </c:pt>
              <c:pt idx="176">
                <c:v>0.1418481459682166</c:v>
              </c:pt>
              <c:pt idx="177">
                <c:v>0.13301942319011184</c:v>
              </c:pt>
              <c:pt idx="178">
                <c:v>0.14008240141259565</c:v>
              </c:pt>
              <c:pt idx="179">
                <c:v>0.13537374926427304</c:v>
              </c:pt>
              <c:pt idx="180">
                <c:v>0.13419658622719255</c:v>
              </c:pt>
              <c:pt idx="181">
                <c:v>0.12007062978222494</c:v>
              </c:pt>
              <c:pt idx="182">
                <c:v>0.11124190700412018</c:v>
              </c:pt>
              <c:pt idx="183">
                <c:v>0.12360211889346684</c:v>
              </c:pt>
              <c:pt idx="184">
                <c:v>0.12713360800470874</c:v>
              </c:pt>
              <c:pt idx="185">
                <c:v>0.11948204826368447</c:v>
              </c:pt>
              <c:pt idx="186">
                <c:v>8.4167157151265437E-2</c:v>
              </c:pt>
              <c:pt idx="187">
                <c:v>0.100058858151854</c:v>
              </c:pt>
              <c:pt idx="188">
                <c:v>9.2995879929370195E-2</c:v>
              </c:pt>
              <c:pt idx="189">
                <c:v>8.5932901706886389E-2</c:v>
              </c:pt>
              <c:pt idx="190">
                <c:v>5.1206592113007598E-2</c:v>
              </c:pt>
              <c:pt idx="191">
                <c:v>5.3560918187169015E-2</c:v>
              </c:pt>
              <c:pt idx="192">
                <c:v>3.8257798705120694E-2</c:v>
              </c:pt>
              <c:pt idx="193">
                <c:v>3.3549146556798082E-2</c:v>
              </c:pt>
              <c:pt idx="194">
                <c:v>3.9434961742201402E-2</c:v>
              </c:pt>
              <c:pt idx="195">
                <c:v>3.6492054149499742E-2</c:v>
              </c:pt>
              <c:pt idx="196">
                <c:v>2.6486168334314275E-2</c:v>
              </c:pt>
              <c:pt idx="197">
                <c:v>3.2371983519717373E-2</c:v>
              </c:pt>
              <c:pt idx="198">
                <c:v>5.591524426133021E-2</c:v>
              </c:pt>
              <c:pt idx="199">
                <c:v>4.4143613890523792E-2</c:v>
              </c:pt>
              <c:pt idx="200">
                <c:v>5.3560918187169015E-2</c:v>
              </c:pt>
              <c:pt idx="201">
                <c:v>7.0041200706297824E-2</c:v>
              </c:pt>
              <c:pt idx="202">
                <c:v>8.5344320188346146E-2</c:v>
              </c:pt>
              <c:pt idx="203">
                <c:v>9.0052972336668535E-2</c:v>
              </c:pt>
              <c:pt idx="204">
                <c:v>8.1812831077104242E-2</c:v>
              </c:pt>
              <c:pt idx="205">
                <c:v>8.1812831077104242E-2</c:v>
              </c:pt>
              <c:pt idx="206">
                <c:v>6.1801059446733309E-2</c:v>
              </c:pt>
              <c:pt idx="207">
                <c:v>5.2383755150088307E-2</c:v>
              </c:pt>
              <c:pt idx="208">
                <c:v>4.53207769276045E-2</c:v>
              </c:pt>
              <c:pt idx="209">
                <c:v>3.178340200117713E-2</c:v>
              </c:pt>
              <c:pt idx="210">
                <c:v>3.2371983519717373E-2</c:v>
              </c:pt>
              <c:pt idx="211">
                <c:v>3.2960565038257839E-2</c:v>
              </c:pt>
              <c:pt idx="212">
                <c:v>3.472630959387879E-2</c:v>
              </c:pt>
              <c:pt idx="213">
                <c:v>4.1789287816362597E-2</c:v>
              </c:pt>
              <c:pt idx="214">
                <c:v>2.0600353148911177E-2</c:v>
              </c:pt>
              <c:pt idx="215">
                <c:v>3.2960565038257839E-2</c:v>
              </c:pt>
              <c:pt idx="216">
                <c:v>2.884049440847547E-2</c:v>
              </c:pt>
              <c:pt idx="217">
                <c:v>3.2371983519717373E-2</c:v>
              </c:pt>
              <c:pt idx="218">
                <c:v>4.6497939964685209E-2</c:v>
              </c:pt>
              <c:pt idx="219">
                <c:v>2.3543260741612615E-2</c:v>
              </c:pt>
              <c:pt idx="220">
                <c:v>1.5891701000588565E-2</c:v>
              </c:pt>
              <c:pt idx="221">
                <c:v>2.0600353148911177E-2</c:v>
              </c:pt>
              <c:pt idx="222">
                <c:v>9.4173042966450016E-3</c:v>
              </c:pt>
              <c:pt idx="223">
                <c:v>-1.2948793407887016E-2</c:v>
              </c:pt>
              <c:pt idx="224">
                <c:v>-2.0011771630370823E-2</c:v>
              </c:pt>
              <c:pt idx="225">
                <c:v>-3.4137728075338436E-2</c:v>
              </c:pt>
              <c:pt idx="226">
                <c:v>-3.5903472630959388E-2</c:v>
              </c:pt>
              <c:pt idx="227">
                <c:v>-1.7068864037669162E-2</c:v>
              </c:pt>
              <c:pt idx="228">
                <c:v>-1.0005885815185356E-2</c:v>
              </c:pt>
              <c:pt idx="229">
                <c:v>-1.1183048852266064E-2</c:v>
              </c:pt>
              <c:pt idx="230">
                <c:v>1.059446733372571E-2</c:v>
              </c:pt>
              <c:pt idx="231">
                <c:v>1.5891701000588565E-2</c:v>
              </c:pt>
              <c:pt idx="232">
                <c:v>-1.5891701000588565E-2</c:v>
              </c:pt>
              <c:pt idx="233">
                <c:v>-3.2371983519717484E-2</c:v>
              </c:pt>
              <c:pt idx="234">
                <c:v>-2.8840494408475581E-2</c:v>
              </c:pt>
              <c:pt idx="235">
                <c:v>-4.1200706297822243E-2</c:v>
              </c:pt>
              <c:pt idx="236">
                <c:v>-5.1206592113007598E-2</c:v>
              </c:pt>
              <c:pt idx="237">
                <c:v>-2.8251912889935227E-2</c:v>
              </c:pt>
              <c:pt idx="238">
                <c:v>-5.5326662742789856E-2</c:v>
              </c:pt>
              <c:pt idx="239">
                <c:v>-4.5909358446144743E-2</c:v>
              </c:pt>
              <c:pt idx="240">
                <c:v>-5.3560918187168904E-2</c:v>
              </c:pt>
              <c:pt idx="241">
                <c:v>-3.8257798705120694E-2</c:v>
              </c:pt>
              <c:pt idx="242">
                <c:v>-4.9440847557386647E-2</c:v>
              </c:pt>
              <c:pt idx="243">
                <c:v>-6.0035314891112468E-2</c:v>
              </c:pt>
              <c:pt idx="244">
                <c:v>-6.180105944673342E-2</c:v>
              </c:pt>
              <c:pt idx="245">
                <c:v>-5.4149499705709259E-2</c:v>
              </c:pt>
              <c:pt idx="246">
                <c:v>-5.9446733372572114E-2</c:v>
              </c:pt>
              <c:pt idx="247">
                <c:v>-7.2984108298999373E-2</c:v>
              </c:pt>
              <c:pt idx="248">
                <c:v>-8.3578575632725083E-2</c:v>
              </c:pt>
              <c:pt idx="249">
                <c:v>-7.7692760447321985E-2</c:v>
              </c:pt>
              <c:pt idx="250">
                <c:v>-7.239552678045913E-2</c:v>
              </c:pt>
              <c:pt idx="251">
                <c:v>-8.298999411418484E-2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994"/>
              <c:pt idx="0">
                <c:v>0</c:v>
              </c:pt>
              <c:pt idx="1">
                <c:v>-8.9135148157070132E-3</c:v>
              </c:pt>
              <c:pt idx="2">
                <c:v>-1.5177065767284947E-2</c:v>
              </c:pt>
              <c:pt idx="3">
                <c:v>-8.1907973982172644E-3</c:v>
              </c:pt>
              <c:pt idx="4">
                <c:v>6.2635509515778232E-3</c:v>
              </c:pt>
              <c:pt idx="5">
                <c:v>-8.9135148157070132E-3</c:v>
              </c:pt>
              <c:pt idx="6">
                <c:v>-1.6863406408094472E-2</c:v>
              </c:pt>
              <c:pt idx="7">
                <c:v>-2.6981450252951067E-2</c:v>
              </c:pt>
              <c:pt idx="8">
                <c:v>-9.3953264273668458E-3</c:v>
              </c:pt>
              <c:pt idx="9">
                <c:v>-2.481329800048182E-2</c:v>
              </c:pt>
              <c:pt idx="10">
                <c:v>-4.6976632136834451E-2</c:v>
              </c:pt>
              <c:pt idx="11">
                <c:v>-5.5890146952541575E-2</c:v>
              </c:pt>
              <c:pt idx="12">
                <c:v>-8.3112503011322558E-2</c:v>
              </c:pt>
              <c:pt idx="13">
                <c:v>-9.539869910864851E-2</c:v>
              </c:pt>
              <c:pt idx="14">
                <c:v>-7.8535292700554038E-2</c:v>
              </c:pt>
              <c:pt idx="15">
                <c:v>-7.7571669477234373E-2</c:v>
              </c:pt>
              <c:pt idx="16">
                <c:v>-7.2030835943146188E-2</c:v>
              </c:pt>
              <c:pt idx="17">
                <c:v>-9.2989641050349348E-2</c:v>
              </c:pt>
              <c:pt idx="18">
                <c:v>-8.2630691399662726E-2</c:v>
              </c:pt>
              <c:pt idx="19">
                <c:v>-7.516261141893521E-2</c:v>
              </c:pt>
              <c:pt idx="20">
                <c:v>-6.7694531438207695E-2</c:v>
              </c:pt>
              <c:pt idx="21">
                <c:v>-7.6367140448084792E-2</c:v>
              </c:pt>
              <c:pt idx="22">
                <c:v>-6.1671886292459677E-2</c:v>
              </c:pt>
              <c:pt idx="23">
                <c:v>-5.3721994700072218E-2</c:v>
              </c:pt>
              <c:pt idx="24">
                <c:v>-3.9267646350277019E-2</c:v>
              </c:pt>
              <c:pt idx="25">
                <c:v>-3.0595037340399922E-2</c:v>
              </c:pt>
              <c:pt idx="26">
                <c:v>-2.8426885087930565E-2</c:v>
              </c:pt>
              <c:pt idx="27">
                <c:v>-4.6735726331004535E-2</c:v>
              </c:pt>
              <c:pt idx="28">
                <c:v>-3.6376776680318024E-2</c:v>
              </c:pt>
              <c:pt idx="29">
                <c:v>-5.8058299205010822E-2</c:v>
              </c:pt>
              <c:pt idx="30">
                <c:v>-5.5890146952541575E-2</c:v>
              </c:pt>
              <c:pt idx="31">
                <c:v>-4.4567574078535288E-2</c:v>
              </c:pt>
              <c:pt idx="32">
                <c:v>-4.9144784389303808E-2</c:v>
              </c:pt>
              <c:pt idx="33">
                <c:v>-3.204047217537942E-2</c:v>
              </c:pt>
              <c:pt idx="34">
                <c:v>-3.0595037340399922E-2</c:v>
              </c:pt>
              <c:pt idx="35">
                <c:v>-2.288605155384249E-2</c:v>
              </c:pt>
              <c:pt idx="36">
                <c:v>-2.3608768971332239E-2</c:v>
              </c:pt>
              <c:pt idx="37">
                <c:v>-2.481329800048182E-2</c:v>
              </c:pt>
              <c:pt idx="38">
                <c:v>1.4454348349794977E-3</c:v>
              </c:pt>
              <c:pt idx="39">
                <c:v>4.336304504938493E-3</c:v>
              </c:pt>
              <c:pt idx="40">
                <c:v>1.4936159961455031E-2</c:v>
              </c:pt>
              <c:pt idx="41">
                <c:v>3.1317754757889116E-3</c:v>
              </c:pt>
              <c:pt idx="42">
                <c:v>2.6981450252951067E-2</c:v>
              </c:pt>
              <c:pt idx="43">
                <c:v>1.8549747048903775E-2</c:v>
              </c:pt>
              <c:pt idx="44">
                <c:v>1.8790652854733692E-2</c:v>
              </c:pt>
              <c:pt idx="45">
                <c:v>1.758612382558411E-2</c:v>
              </c:pt>
              <c:pt idx="46">
                <c:v>7.9498915923874591E-3</c:v>
              </c:pt>
              <c:pt idx="47">
                <c:v>0</c:v>
              </c:pt>
              <c:pt idx="48">
                <c:v>-3.6135870874488552E-3</c:v>
              </c:pt>
              <c:pt idx="49">
                <c:v>-2.0717899301373133E-2</c:v>
              </c:pt>
              <c:pt idx="50">
                <c:v>-1.6863406408094472E-2</c:v>
              </c:pt>
              <c:pt idx="51">
                <c:v>-2.2163334136352741E-2</c:v>
              </c:pt>
              <c:pt idx="52">
                <c:v>-3.1076848952059755E-2</c:v>
              </c:pt>
              <c:pt idx="53">
                <c:v>-4.5049385690195121E-2</c:v>
              </c:pt>
              <c:pt idx="54">
                <c:v>-5.5649241146711659E-2</c:v>
              </c:pt>
              <c:pt idx="55">
                <c:v>-4.7217537942664367E-2</c:v>
              </c:pt>
              <c:pt idx="56">
                <c:v>-6.5285473379908421E-2</c:v>
              </c:pt>
              <c:pt idx="57">
                <c:v>-5.4685617923391994E-2</c:v>
              </c:pt>
              <c:pt idx="58">
                <c:v>-4.4326668272705372E-2</c:v>
              </c:pt>
              <c:pt idx="59">
                <c:v>-3.8785834738617186E-2</c:v>
              </c:pt>
              <c:pt idx="60">
                <c:v>-3.9990363767766768E-2</c:v>
              </c:pt>
              <c:pt idx="61">
                <c:v>-4.8181161165984143E-2</c:v>
              </c:pt>
              <c:pt idx="62">
                <c:v>-6.143098048662976E-2</c:v>
              </c:pt>
              <c:pt idx="63">
                <c:v>-6.9862683690676941E-2</c:v>
              </c:pt>
              <c:pt idx="64">
                <c:v>-5.9021922428330487E-2</c:v>
              </c:pt>
              <c:pt idx="65">
                <c:v>-5.3240183088412385E-2</c:v>
              </c:pt>
              <c:pt idx="66">
                <c:v>-5.3240183088412385E-2</c:v>
              </c:pt>
              <c:pt idx="67">
                <c:v>-4.8662972777643976E-2</c:v>
              </c:pt>
              <c:pt idx="68">
                <c:v>-4.2399421826066042E-2</c:v>
              </c:pt>
              <c:pt idx="69">
                <c:v>-4.1676704408576293E-2</c:v>
              </c:pt>
              <c:pt idx="70">
                <c:v>-2.1440616718862882E-2</c:v>
              </c:pt>
              <c:pt idx="71">
                <c:v>-2.02360876897133E-2</c:v>
              </c:pt>
              <c:pt idx="72">
                <c:v>-3.3004095398699085E-2</c:v>
              </c:pt>
              <c:pt idx="73">
                <c:v>-3.2281377981209336E-2</c:v>
              </c:pt>
              <c:pt idx="74">
                <c:v>-5.0108407612623473E-2</c:v>
              </c:pt>
              <c:pt idx="75">
                <c:v>-3.7822211515297521E-2</c:v>
              </c:pt>
              <c:pt idx="76">
                <c:v>-2.6981450252951067E-2</c:v>
              </c:pt>
              <c:pt idx="77">
                <c:v>-3.7822211515297521E-2</c:v>
              </c:pt>
              <c:pt idx="78">
                <c:v>-4.5531197301854953E-2</c:v>
              </c:pt>
              <c:pt idx="79">
                <c:v>-5.7817393399180905E-2</c:v>
              </c:pt>
              <c:pt idx="80">
                <c:v>-5.227655986509272E-2</c:v>
              </c:pt>
              <c:pt idx="81">
                <c:v>-5.0108407612623473E-2</c:v>
              </c:pt>
              <c:pt idx="82">
                <c:v>-5.227655986509272E-2</c:v>
              </c:pt>
              <c:pt idx="83">
                <c:v>-4.7217537942664367E-2</c:v>
              </c:pt>
              <c:pt idx="84">
                <c:v>-4.6494820525174618E-2</c:v>
              </c:pt>
              <c:pt idx="85">
                <c:v>-5.0590219224283306E-2</c:v>
              </c:pt>
              <c:pt idx="86">
                <c:v>-4.4326668272705372E-2</c:v>
              </c:pt>
              <c:pt idx="87">
                <c:v>-5.2035654059262804E-2</c:v>
              </c:pt>
              <c:pt idx="88">
                <c:v>-4.2399421826066042E-2</c:v>
              </c:pt>
              <c:pt idx="89">
                <c:v>-4.2399421826066042E-2</c:v>
              </c:pt>
              <c:pt idx="90">
                <c:v>-4.6013008913514786E-2</c:v>
              </c:pt>
              <c:pt idx="91">
                <c:v>-4.1435798602746376E-2</c:v>
              </c:pt>
              <c:pt idx="92">
                <c:v>-4.0713081185256517E-2</c:v>
              </c:pt>
              <c:pt idx="93">
                <c:v>-4.04721753794266E-2</c:v>
              </c:pt>
              <c:pt idx="94">
                <c:v>-4.7699349554324311E-2</c:v>
              </c:pt>
              <c:pt idx="95">
                <c:v>-5.3721994700072218E-2</c:v>
              </c:pt>
              <c:pt idx="96">
                <c:v>-5.878101662250057E-2</c:v>
              </c:pt>
              <c:pt idx="97">
                <c:v>-8.2871597205492642E-2</c:v>
              </c:pt>
              <c:pt idx="98">
                <c:v>-7.2030835943146188E-2</c:v>
              </c:pt>
              <c:pt idx="99">
                <c:v>-6.0949168874969928E-2</c:v>
              </c:pt>
              <c:pt idx="100">
                <c:v>-6.5767284991568253E-2</c:v>
              </c:pt>
              <c:pt idx="101">
                <c:v>-6.0226451457480179E-2</c:v>
              </c:pt>
              <c:pt idx="102">
                <c:v>-4.7940255360154227E-2</c:v>
              </c:pt>
              <c:pt idx="103">
                <c:v>-5.5649241146711659E-2</c:v>
              </c:pt>
              <c:pt idx="104">
                <c:v>-5.3721994700072218E-2</c:v>
              </c:pt>
              <c:pt idx="105">
                <c:v>-3.8063117321127438E-2</c:v>
              </c:pt>
              <c:pt idx="106">
                <c:v>-3.6858588291977856E-2</c:v>
              </c:pt>
              <c:pt idx="107">
                <c:v>-5.4685617923391994E-2</c:v>
              </c:pt>
              <c:pt idx="108">
                <c:v>-4.3603950855215623E-2</c:v>
              </c:pt>
              <c:pt idx="109">
                <c:v>-4.3844856661045539E-2</c:v>
              </c:pt>
              <c:pt idx="110">
                <c:v>-4.8422066971814059E-2</c:v>
              </c:pt>
              <c:pt idx="111">
                <c:v>-4.3844856661045539E-2</c:v>
              </c:pt>
              <c:pt idx="112">
                <c:v>-2.3367863165502323E-2</c:v>
              </c:pt>
              <c:pt idx="113">
                <c:v>3.6135870874487441E-3</c:v>
              </c:pt>
              <c:pt idx="114">
                <c:v>5.0590219224282418E-3</c:v>
              </c:pt>
              <c:pt idx="115">
                <c:v>4.8181161165983255E-3</c:v>
              </c:pt>
              <c:pt idx="116">
                <c:v>-1.8067935437244054E-2</c:v>
              </c:pt>
              <c:pt idx="117">
                <c:v>-3.6135870874488552E-3</c:v>
              </c:pt>
              <c:pt idx="118">
                <c:v>2.8426885087930565E-2</c:v>
              </c:pt>
              <c:pt idx="119">
                <c:v>1.758612382558411E-2</c:v>
              </c:pt>
              <c:pt idx="120">
                <c:v>2.6740544447121151E-2</c:v>
              </c:pt>
              <c:pt idx="121">
                <c:v>1.7345218019754194E-2</c:v>
              </c:pt>
              <c:pt idx="122">
                <c:v>6.986268369067794E-3</c:v>
              </c:pt>
              <c:pt idx="123">
                <c:v>6.986268369067794E-3</c:v>
              </c:pt>
              <c:pt idx="124">
                <c:v>2.1922428330522825E-2</c:v>
              </c:pt>
              <c:pt idx="125">
                <c:v>6.0226451457479069E-3</c:v>
              </c:pt>
              <c:pt idx="126">
                <c:v>4.0953986991085767E-3</c:v>
              </c:pt>
              <c:pt idx="127">
                <c:v>1.9754276078053579E-2</c:v>
              </c:pt>
              <c:pt idx="128">
                <c:v>3.5894965068658191E-2</c:v>
              </c:pt>
              <c:pt idx="129">
                <c:v>1.8549747048903775E-2</c:v>
              </c:pt>
              <c:pt idx="130">
                <c:v>2.1922428330522825E-2</c:v>
              </c:pt>
              <c:pt idx="131">
                <c:v>1.1322572874006287E-2</c:v>
              </c:pt>
              <c:pt idx="132">
                <c:v>1.1322572874006287E-2</c:v>
              </c:pt>
              <c:pt idx="133">
                <c:v>5.5408335340880743E-3</c:v>
              </c:pt>
              <c:pt idx="134">
                <c:v>-9.6362322331968731E-3</c:v>
              </c:pt>
              <c:pt idx="135">
                <c:v>-7.4680799807275156E-3</c:v>
              </c:pt>
              <c:pt idx="136">
                <c:v>-1.6863406408094139E-3</c:v>
              </c:pt>
              <c:pt idx="137">
                <c:v>7.2271741748974883E-4</c:v>
              </c:pt>
              <c:pt idx="138">
                <c:v>-5.7817393399181016E-3</c:v>
              </c:pt>
              <c:pt idx="139">
                <c:v>7.4680799807276266E-3</c:v>
              </c:pt>
              <c:pt idx="140">
                <c:v>1.6863406408094139E-3</c:v>
              </c:pt>
              <c:pt idx="141">
                <c:v>-8.4317032040471807E-3</c:v>
              </c:pt>
              <c:pt idx="142">
                <c:v>-6.2635509515779342E-3</c:v>
              </c:pt>
              <c:pt idx="143">
                <c:v>-1.2768007708985785E-2</c:v>
              </c:pt>
              <c:pt idx="144">
                <c:v>-1.4454348349795199E-2</c:v>
              </c:pt>
              <c:pt idx="145">
                <c:v>-2.5295109612141653E-2</c:v>
              </c:pt>
              <c:pt idx="146">
                <c:v>-3.8063117321127438E-2</c:v>
              </c:pt>
              <c:pt idx="147">
                <c:v>-5.1794748253432887E-2</c:v>
              </c:pt>
              <c:pt idx="148">
                <c:v>-3.854492893278727E-2</c:v>
              </c:pt>
              <c:pt idx="149">
                <c:v>-2.288605155384249E-2</c:v>
              </c:pt>
              <c:pt idx="150">
                <c:v>-2.6499638641291234E-2</c:v>
              </c:pt>
              <c:pt idx="151">
                <c:v>-3.661768248614794E-2</c:v>
              </c:pt>
              <c:pt idx="152">
                <c:v>-3.854492893278727E-2</c:v>
              </c:pt>
              <c:pt idx="153">
                <c:v>-4.8422066971814059E-2</c:v>
              </c:pt>
              <c:pt idx="154">
                <c:v>-3.9508552156106935E-2</c:v>
              </c:pt>
              <c:pt idx="155">
                <c:v>-3.7099494097807773E-2</c:v>
              </c:pt>
              <c:pt idx="156">
                <c:v>-2.1440616718862882E-2</c:v>
              </c:pt>
              <c:pt idx="157">
                <c:v>-2.4090580582992072E-2</c:v>
              </c:pt>
              <c:pt idx="158">
                <c:v>-2.8426885087930565E-2</c:v>
              </c:pt>
              <c:pt idx="159">
                <c:v>-2.3849674777162155E-2</c:v>
              </c:pt>
              <c:pt idx="160">
                <c:v>-2.6981450252951067E-2</c:v>
              </c:pt>
              <c:pt idx="161">
                <c:v>-2.9390508311250341E-2</c:v>
              </c:pt>
              <c:pt idx="162">
                <c:v>-3.4690436039508499E-2</c:v>
              </c:pt>
              <c:pt idx="163">
                <c:v>-3.5413153456998359E-2</c:v>
              </c:pt>
              <c:pt idx="164">
                <c:v>-2.02360876897133E-2</c:v>
              </c:pt>
              <c:pt idx="165">
                <c:v>-1.4213442543965282E-2</c:v>
              </c:pt>
              <c:pt idx="166">
                <c:v>-2.2163334136352741E-2</c:v>
              </c:pt>
              <c:pt idx="167">
                <c:v>-3.3726812816189389E-3</c:v>
              </c:pt>
              <c:pt idx="168">
                <c:v>-7.9498915923873481E-3</c:v>
              </c:pt>
              <c:pt idx="169">
                <c:v>-2.5295109612141653E-2</c:v>
              </c:pt>
              <c:pt idx="170">
                <c:v>-5.8540110816670654E-2</c:v>
              </c:pt>
              <c:pt idx="171">
                <c:v>-5.2758371476752552E-2</c:v>
              </c:pt>
              <c:pt idx="172">
                <c:v>-4.3363045049385707E-2</c:v>
              </c:pt>
              <c:pt idx="173">
                <c:v>-2.4090580582992072E-2</c:v>
              </c:pt>
              <c:pt idx="174">
                <c:v>-8.4317032040471807E-3</c:v>
              </c:pt>
              <c:pt idx="175">
                <c:v>4.8181161165983255E-3</c:v>
              </c:pt>
              <c:pt idx="176">
                <c:v>3.8544928932786604E-3</c:v>
              </c:pt>
              <c:pt idx="177">
                <c:v>-1.6863406408094139E-3</c:v>
              </c:pt>
              <c:pt idx="178">
                <c:v>9.636232233196651E-4</c:v>
              </c:pt>
              <c:pt idx="179">
                <c:v>-1.2045290291495814E-3</c:v>
              </c:pt>
              <c:pt idx="180">
                <c:v>-7.9498915923873481E-3</c:v>
              </c:pt>
              <c:pt idx="181">
                <c:v>-2.649963864129079E-3</c:v>
              </c:pt>
              <c:pt idx="182">
                <c:v>2.4090580582991628E-3</c:v>
              </c:pt>
              <c:pt idx="183">
                <c:v>1.4695254155625115E-2</c:v>
              </c:pt>
              <c:pt idx="184">
                <c:v>1.1563478679836203E-2</c:v>
              </c:pt>
              <c:pt idx="185">
                <c:v>1.373163093230545E-2</c:v>
              </c:pt>
              <c:pt idx="186">
                <c:v>3.1317754757889116E-3</c:v>
              </c:pt>
              <c:pt idx="187">
                <c:v>-2.8908696699589953E-3</c:v>
              </c:pt>
              <c:pt idx="188">
                <c:v>2.4090580582991628E-3</c:v>
              </c:pt>
              <c:pt idx="189">
                <c:v>1.0599855456516538E-2</c:v>
              </c:pt>
              <c:pt idx="190">
                <c:v>2.4090580582991628E-4</c:v>
              </c:pt>
              <c:pt idx="191">
                <c:v>-2.8908696699589953E-3</c:v>
              </c:pt>
              <c:pt idx="192">
                <c:v>-6.986268369067683E-3</c:v>
              </c:pt>
              <c:pt idx="193">
                <c:v>-9.636232233196651E-4</c:v>
              </c:pt>
              <c:pt idx="194">
                <c:v>6.0226451457479069E-3</c:v>
              </c:pt>
              <c:pt idx="195">
                <c:v>2.7222356058780983E-2</c:v>
              </c:pt>
              <c:pt idx="196">
                <c:v>2.8426885087930565E-2</c:v>
              </c:pt>
              <c:pt idx="197">
                <c:v>2.8185979282100648E-2</c:v>
              </c:pt>
              <c:pt idx="198">
                <c:v>1.3008913514815701E-2</c:v>
              </c:pt>
              <c:pt idx="199">
                <c:v>1.180438448566612E-2</c:v>
              </c:pt>
              <c:pt idx="200">
                <c:v>1.2527101903155868E-2</c:v>
              </c:pt>
              <c:pt idx="201">
                <c:v>1.4695254155625115E-2</c:v>
              </c:pt>
              <c:pt idx="202">
                <c:v>2.4090580582992072E-2</c:v>
              </c:pt>
              <c:pt idx="203">
                <c:v>2.8667790893760481E-2</c:v>
              </c:pt>
              <c:pt idx="204">
                <c:v>2.1681522524692909E-2</c:v>
              </c:pt>
              <c:pt idx="205">
                <c:v>2.3849674777162155E-2</c:v>
              </c:pt>
              <c:pt idx="206">
                <c:v>1.0358949650686622E-2</c:v>
              </c:pt>
              <c:pt idx="207">
                <c:v>1.3490725126475533E-2</c:v>
              </c:pt>
              <c:pt idx="208">
                <c:v>3.8544928932786604E-3</c:v>
              </c:pt>
              <c:pt idx="209">
                <c:v>-4.0953986991086877E-3</c:v>
              </c:pt>
              <c:pt idx="210">
                <c:v>2.8908696699589953E-3</c:v>
              </c:pt>
              <c:pt idx="211">
                <c:v>6.986268369067794E-3</c:v>
              </c:pt>
              <c:pt idx="212">
                <c:v>1.3490725126475533E-2</c:v>
              </c:pt>
              <c:pt idx="213">
                <c:v>1.8790652854733692E-2</c:v>
              </c:pt>
              <c:pt idx="214">
                <c:v>1.758612382558411E-2</c:v>
              </c:pt>
              <c:pt idx="215">
                <c:v>1.9272464466393746E-2</c:v>
              </c:pt>
              <c:pt idx="216">
                <c:v>1.2286196097325952E-2</c:v>
              </c:pt>
              <c:pt idx="217">
                <c:v>4.336304504938493E-3</c:v>
              </c:pt>
              <c:pt idx="218">
                <c:v>3.0835943146229727E-2</c:v>
              </c:pt>
              <c:pt idx="219">
                <c:v>3.0835943146229727E-2</c:v>
              </c:pt>
              <c:pt idx="220">
                <c:v>3.4931341845338526E-2</c:v>
              </c:pt>
              <c:pt idx="221">
                <c:v>3.5654059262828275E-2</c:v>
              </c:pt>
              <c:pt idx="222">
                <c:v>2.9149602505420313E-2</c:v>
              </c:pt>
              <c:pt idx="223">
                <c:v>2.0236087689713411E-2</c:v>
              </c:pt>
              <c:pt idx="224">
                <c:v>8.672609009877208E-3</c:v>
              </c:pt>
              <c:pt idx="225">
                <c:v>-1.2045290291496036E-2</c:v>
              </c:pt>
              <c:pt idx="226">
                <c:v>-1.4454348349795199E-2</c:v>
              </c:pt>
              <c:pt idx="227">
                <c:v>-9.6362322331968731E-3</c:v>
              </c:pt>
              <c:pt idx="228">
                <c:v>-1.3008913514815701E-2</c:v>
              </c:pt>
              <c:pt idx="229">
                <c:v>-1.2527101903155868E-2</c:v>
              </c:pt>
              <c:pt idx="230">
                <c:v>1.2286196097325952E-2</c:v>
              </c:pt>
              <c:pt idx="231">
                <c:v>1.7827029631414026E-2</c:v>
              </c:pt>
              <c:pt idx="232">
                <c:v>-5.7817393399181016E-3</c:v>
              </c:pt>
              <c:pt idx="233">
                <c:v>-1.3008913514815701E-2</c:v>
              </c:pt>
              <c:pt idx="234">
                <c:v>-2.4572392194651904E-2</c:v>
              </c:pt>
              <c:pt idx="235">
                <c:v>-2.4331486388821988E-2</c:v>
              </c:pt>
              <c:pt idx="236">
                <c:v>-3.2522283787039252E-2</c:v>
              </c:pt>
              <c:pt idx="237">
                <c:v>-3.9267646350277019E-2</c:v>
              </c:pt>
              <c:pt idx="238">
                <c:v>-4.119489279691646E-2</c:v>
              </c:pt>
              <c:pt idx="239">
                <c:v>-2.3367863165502323E-2</c:v>
              </c:pt>
              <c:pt idx="240">
                <c:v>-1.565887737894478E-2</c:v>
              </c:pt>
              <c:pt idx="241">
                <c:v>-9.6362322331968731E-3</c:v>
              </c:pt>
              <c:pt idx="242">
                <c:v>-2.1922428330522714E-2</c:v>
              </c:pt>
              <c:pt idx="243">
                <c:v>-2.6499638641291234E-2</c:v>
              </c:pt>
              <c:pt idx="244">
                <c:v>-3.0835943146229838E-2</c:v>
              </c:pt>
              <c:pt idx="245">
                <c:v>-3.2281377981209336E-2</c:v>
              </c:pt>
              <c:pt idx="246">
                <c:v>-3.7581305709467605E-2</c:v>
              </c:pt>
              <c:pt idx="247">
                <c:v>-4.7217537942664367E-2</c:v>
              </c:pt>
              <c:pt idx="248">
                <c:v>-5.3962900505902245E-2</c:v>
              </c:pt>
              <c:pt idx="249">
                <c:v>-6.7453625632377778E-2</c:v>
              </c:pt>
              <c:pt idx="250">
                <c:v>-7.323536497229588E-2</c:v>
              </c:pt>
              <c:pt idx="251">
                <c:v>-7.323536497229588E-2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994"/>
              <c:pt idx="0">
                <c:v>0</c:v>
              </c:pt>
              <c:pt idx="1">
                <c:v>-0.10938410724694014</c:v>
              </c:pt>
              <c:pt idx="2">
                <c:v>-0.11696133670099096</c:v>
              </c:pt>
              <c:pt idx="3">
                <c:v>-0.10433262094423945</c:v>
              </c:pt>
              <c:pt idx="4">
                <c:v>-0.1229842626772879</c:v>
              </c:pt>
              <c:pt idx="5">
                <c:v>-8.3155236059840765E-2</c:v>
              </c:pt>
              <c:pt idx="6">
                <c:v>-4.2937633572955214E-2</c:v>
              </c:pt>
              <c:pt idx="7">
                <c:v>-4.6823392267340225E-2</c:v>
              </c:pt>
              <c:pt idx="8">
                <c:v>-9.0538177579172374E-2</c:v>
              </c:pt>
              <c:pt idx="9">
                <c:v>-6.4115018457353901E-2</c:v>
              </c:pt>
              <c:pt idx="10">
                <c:v>-9.5783951816592272E-2</c:v>
              </c:pt>
              <c:pt idx="11">
                <c:v>-7.9075189430736437E-2</c:v>
              </c:pt>
              <c:pt idx="12">
                <c:v>-6.7806489217019705E-2</c:v>
              </c:pt>
              <c:pt idx="13">
                <c:v>-4.6240528463182606E-2</c:v>
              </c:pt>
              <c:pt idx="14">
                <c:v>-4.4491937050709196E-2</c:v>
              </c:pt>
              <c:pt idx="15">
                <c:v>-3.069749368564223E-2</c:v>
              </c:pt>
              <c:pt idx="16">
                <c:v>-3.069749368564223E-2</c:v>
              </c:pt>
              <c:pt idx="17">
                <c:v>-4.0994754225762597E-2</c:v>
              </c:pt>
              <c:pt idx="18">
                <c:v>-2.389741597046835E-2</c:v>
              </c:pt>
              <c:pt idx="19">
                <c:v>-1.4377307169224807E-2</c:v>
              </c:pt>
              <c:pt idx="20">
                <c:v>7.9658053234892279E-3</c:v>
              </c:pt>
              <c:pt idx="21">
                <c:v>1.2045851952593667E-2</c:v>
              </c:pt>
              <c:pt idx="22">
                <c:v>-2.156596075383721E-2</c:v>
              </c:pt>
              <c:pt idx="23">
                <c:v>-3.5554692053623604E-2</c:v>
              </c:pt>
              <c:pt idx="24">
                <c:v>-4.1189042160481915E-2</c:v>
              </c:pt>
              <c:pt idx="25">
                <c:v>-4.5851952593743972E-2</c:v>
              </c:pt>
              <c:pt idx="26">
                <c:v>-4.1771905964639755E-2</c:v>
              </c:pt>
              <c:pt idx="27">
                <c:v>-6.7223625412861865E-2</c:v>
              </c:pt>
              <c:pt idx="28">
                <c:v>-3.069749368564223E-2</c:v>
              </c:pt>
              <c:pt idx="29">
                <c:v>-3.633184379250054E-2</c:v>
              </c:pt>
              <c:pt idx="30">
                <c:v>-3.069749368564223E-2</c:v>
              </c:pt>
              <c:pt idx="31">
                <c:v>-2.0788809014960274E-2</c:v>
              </c:pt>
              <c:pt idx="32">
                <c:v>1.8263065863609818E-2</c:v>
              </c:pt>
              <c:pt idx="33">
                <c:v>6.6057897804545629E-3</c:v>
              </c:pt>
              <c:pt idx="34">
                <c:v>2.9726054012045866E-2</c:v>
              </c:pt>
              <c:pt idx="35">
                <c:v>2.2537400427433241E-2</c:v>
              </c:pt>
              <c:pt idx="36">
                <c:v>1.6708762385855724E-2</c:v>
              </c:pt>
              <c:pt idx="37">
                <c:v>-2.5646007382941649E-2</c:v>
              </c:pt>
              <c:pt idx="38">
                <c:v>2.4480279774625746E-2</c:v>
              </c:pt>
              <c:pt idx="39">
                <c:v>4.0606178356324074E-2</c:v>
              </c:pt>
              <c:pt idx="40">
                <c:v>4.5657664659024766E-2</c:v>
              </c:pt>
              <c:pt idx="41">
                <c:v>6.4309306392072774E-2</c:v>
              </c:pt>
              <c:pt idx="42">
                <c:v>4.585195259374375E-2</c:v>
              </c:pt>
              <c:pt idx="43">
                <c:v>5.0126287157567395E-2</c:v>
              </c:pt>
              <c:pt idx="44">
                <c:v>2.6423159121818252E-2</c:v>
              </c:pt>
              <c:pt idx="45">
                <c:v>-3.3028948902273925E-3</c:v>
              </c:pt>
              <c:pt idx="46">
                <c:v>-2.0594521080240957E-2</c:v>
              </c:pt>
              <c:pt idx="47">
                <c:v>0</c:v>
              </c:pt>
              <c:pt idx="48">
                <c:v>-4.9349135418690571E-2</c:v>
              </c:pt>
              <c:pt idx="49">
                <c:v>-3.5554692053623604E-2</c:v>
              </c:pt>
              <c:pt idx="50">
                <c:v>-2.836603846901109E-2</c:v>
              </c:pt>
              <c:pt idx="51">
                <c:v>-1.0102972605401273E-2</c:v>
              </c:pt>
              <c:pt idx="52">
                <c:v>-2.0594521080240957E-2</c:v>
              </c:pt>
              <c:pt idx="53">
                <c:v>-2.5257431513504569E-3</c:v>
              </c:pt>
              <c:pt idx="54">
                <c:v>2.5257431513501238E-3</c:v>
              </c:pt>
              <c:pt idx="55">
                <c:v>-8.5486691276472904E-3</c:v>
              </c:pt>
              <c:pt idx="56">
                <c:v>-1.9428793471931716E-4</c:v>
              </c:pt>
              <c:pt idx="57">
                <c:v>-2.1954536623275844E-2</c:v>
              </c:pt>
              <c:pt idx="58">
                <c:v>-2.9143190207888248E-2</c:v>
              </c:pt>
              <c:pt idx="59">
                <c:v>-1.9428793471925498E-2</c:v>
              </c:pt>
              <c:pt idx="60">
                <c:v>-4.6240528463182606E-2</c:v>
              </c:pt>
              <c:pt idx="61">
                <c:v>-3.4777540314746558E-2</c:v>
              </c:pt>
              <c:pt idx="62">
                <c:v>-1.9428793471925498E-2</c:v>
              </c:pt>
              <c:pt idx="63">
                <c:v>-3.5943267923062128E-2</c:v>
              </c:pt>
              <c:pt idx="64">
                <c:v>-3.01146298814845E-2</c:v>
              </c:pt>
              <c:pt idx="65">
                <c:v>-4.4491937050709196E-2</c:v>
              </c:pt>
              <c:pt idx="66">
                <c:v>-5.5954925199145245E-2</c:v>
              </c:pt>
              <c:pt idx="67">
                <c:v>-4.429764911598999E-2</c:v>
              </c:pt>
              <c:pt idx="68">
                <c:v>-2.7977462599572678E-2</c:v>
              </c:pt>
              <c:pt idx="69">
                <c:v>-3.3417524771711782E-2</c:v>
              </c:pt>
              <c:pt idx="70">
                <c:v>1.1851564017874239E-2</c:v>
              </c:pt>
              <c:pt idx="71">
                <c:v>-1.5543034777540377E-2</c:v>
              </c:pt>
              <c:pt idx="72">
                <c:v>2.4091703905187334E-2</c:v>
              </c:pt>
              <c:pt idx="73">
                <c:v>5.5566349329706499E-2</c:v>
              </c:pt>
              <c:pt idx="74">
                <c:v>8.3932387798717478E-2</c:v>
              </c:pt>
              <c:pt idx="75">
                <c:v>9.5006800077715114E-2</c:v>
              </c:pt>
              <c:pt idx="76">
                <c:v>9.0926753448610675E-2</c:v>
              </c:pt>
              <c:pt idx="77">
                <c:v>8.7040994754225665E-2</c:v>
              </c:pt>
              <c:pt idx="78">
                <c:v>0.14746454245191365</c:v>
              </c:pt>
              <c:pt idx="79">
                <c:v>0.16048183407810357</c:v>
              </c:pt>
              <c:pt idx="80">
                <c:v>0.18612784146104522</c:v>
              </c:pt>
              <c:pt idx="81">
                <c:v>0.19817369341363889</c:v>
              </c:pt>
              <c:pt idx="82">
                <c:v>0.2129395764523021</c:v>
              </c:pt>
              <c:pt idx="83">
                <c:v>0.26734019817369314</c:v>
              </c:pt>
              <c:pt idx="84">
                <c:v>0.24985428404896037</c:v>
              </c:pt>
              <c:pt idx="85">
                <c:v>0.1626190013600155</c:v>
              </c:pt>
              <c:pt idx="86">
                <c:v>0.15679036331843776</c:v>
              </c:pt>
              <c:pt idx="87">
                <c:v>0.18884787254711477</c:v>
              </c:pt>
              <c:pt idx="88">
                <c:v>0.2269283077520885</c:v>
              </c:pt>
              <c:pt idx="89">
                <c:v>0.29201476588303854</c:v>
              </c:pt>
              <c:pt idx="90">
                <c:v>0.29123761414416149</c:v>
              </c:pt>
              <c:pt idx="91">
                <c:v>0.30425490577035141</c:v>
              </c:pt>
              <c:pt idx="92">
                <c:v>0.25004857198367958</c:v>
              </c:pt>
              <c:pt idx="93">
                <c:v>0.2535457548086264</c:v>
              </c:pt>
              <c:pt idx="94">
                <c:v>0.24674567709345241</c:v>
              </c:pt>
              <c:pt idx="95">
                <c:v>0.27744317077909453</c:v>
              </c:pt>
              <c:pt idx="96">
                <c:v>0.26462016708762359</c:v>
              </c:pt>
              <c:pt idx="97">
                <c:v>0.29454050903438866</c:v>
              </c:pt>
              <c:pt idx="98">
                <c:v>0.25801437730716903</c:v>
              </c:pt>
              <c:pt idx="99">
                <c:v>0.26287157567515052</c:v>
              </c:pt>
              <c:pt idx="100">
                <c:v>0.27161453273751679</c:v>
              </c:pt>
              <c:pt idx="101">
                <c:v>0.27686030697493691</c:v>
              </c:pt>
              <c:pt idx="102">
                <c:v>0.26151156013211563</c:v>
              </c:pt>
              <c:pt idx="103">
                <c:v>0.25374004274334538</c:v>
              </c:pt>
              <c:pt idx="104">
                <c:v>0.24732854089761025</c:v>
              </c:pt>
              <c:pt idx="105">
                <c:v>0.24247134252962876</c:v>
              </c:pt>
              <c:pt idx="106">
                <c:v>0.27006022925976292</c:v>
              </c:pt>
              <c:pt idx="107">
                <c:v>0.23819700796580512</c:v>
              </c:pt>
              <c:pt idx="108">
                <c:v>0.23800272003108613</c:v>
              </c:pt>
              <c:pt idx="109">
                <c:v>0.24538566155041752</c:v>
              </c:pt>
              <c:pt idx="110">
                <c:v>0.22964833883815805</c:v>
              </c:pt>
              <c:pt idx="111">
                <c:v>0.2376141441616475</c:v>
              </c:pt>
              <c:pt idx="112">
                <c:v>0.25840295317660766</c:v>
              </c:pt>
              <c:pt idx="113">
                <c:v>0.26656304643481632</c:v>
              </c:pt>
              <c:pt idx="114">
                <c:v>0.25102001165727583</c:v>
              </c:pt>
              <c:pt idx="115">
                <c:v>0.28404896055954909</c:v>
              </c:pt>
              <c:pt idx="116">
                <c:v>0.27122595686807838</c:v>
              </c:pt>
              <c:pt idx="117">
                <c:v>0.27588886730134066</c:v>
              </c:pt>
              <c:pt idx="118">
                <c:v>0.27375170001942872</c:v>
              </c:pt>
              <c:pt idx="119">
                <c:v>0.32834660967553919</c:v>
              </c:pt>
              <c:pt idx="120">
                <c:v>0.33650670293374763</c:v>
              </c:pt>
              <c:pt idx="121">
                <c:v>0.35049543423353402</c:v>
              </c:pt>
              <c:pt idx="122">
                <c:v>0.35690693607926938</c:v>
              </c:pt>
              <c:pt idx="123">
                <c:v>0.38915873324266559</c:v>
              </c:pt>
              <c:pt idx="124">
                <c:v>0.42432484942685056</c:v>
              </c:pt>
              <c:pt idx="125">
                <c:v>0.45094229648338824</c:v>
              </c:pt>
              <c:pt idx="126">
                <c:v>0.46823392267340203</c:v>
              </c:pt>
              <c:pt idx="127">
                <c:v>0.48008548669127626</c:v>
              </c:pt>
              <c:pt idx="128">
                <c:v>0.48960559549251981</c:v>
              </c:pt>
              <c:pt idx="129">
                <c:v>0.54556052069166494</c:v>
              </c:pt>
              <c:pt idx="130">
                <c:v>0.56965222459685227</c:v>
              </c:pt>
              <c:pt idx="131">
                <c:v>0.57120652807460659</c:v>
              </c:pt>
              <c:pt idx="132">
                <c:v>0.66718476782591796</c:v>
              </c:pt>
              <c:pt idx="133">
                <c:v>0.60656693219351054</c:v>
              </c:pt>
              <c:pt idx="134">
                <c:v>0.67787060423547696</c:v>
              </c:pt>
              <c:pt idx="135">
                <c:v>0.70545949096561089</c:v>
              </c:pt>
              <c:pt idx="136">
                <c:v>0.63104721196813673</c:v>
              </c:pt>
              <c:pt idx="137">
                <c:v>0.62813289294734775</c:v>
              </c:pt>
              <c:pt idx="138">
                <c:v>0.62385855838352411</c:v>
              </c:pt>
              <c:pt idx="139">
                <c:v>0.5377890033028947</c:v>
              </c:pt>
              <c:pt idx="140">
                <c:v>0.55430347775403144</c:v>
              </c:pt>
              <c:pt idx="141">
                <c:v>0.53021177384884388</c:v>
              </c:pt>
              <c:pt idx="142">
                <c:v>0.47853118321352239</c:v>
              </c:pt>
              <c:pt idx="143">
                <c:v>0.47445113658441795</c:v>
              </c:pt>
              <c:pt idx="144">
                <c:v>0.4717311054983484</c:v>
              </c:pt>
              <c:pt idx="145">
                <c:v>0.47289683310666408</c:v>
              </c:pt>
              <c:pt idx="146">
                <c:v>0.52593743928502024</c:v>
              </c:pt>
              <c:pt idx="147">
                <c:v>0.56887507285797545</c:v>
              </c:pt>
              <c:pt idx="148">
                <c:v>0.61453273751699999</c:v>
              </c:pt>
              <c:pt idx="149">
                <c:v>0.5271031668933357</c:v>
              </c:pt>
              <c:pt idx="150">
                <c:v>0.51622304254905749</c:v>
              </c:pt>
              <c:pt idx="151">
                <c:v>0.51292014765883032</c:v>
              </c:pt>
              <c:pt idx="152">
                <c:v>0.5521663104721195</c:v>
              </c:pt>
              <c:pt idx="153">
                <c:v>0.52399455993782773</c:v>
              </c:pt>
              <c:pt idx="154">
                <c:v>0.51777734602681158</c:v>
              </c:pt>
              <c:pt idx="155">
                <c:v>0.48474839712453854</c:v>
              </c:pt>
              <c:pt idx="156">
                <c:v>0.51292014765883032</c:v>
              </c:pt>
              <c:pt idx="157">
                <c:v>0.50437147853118303</c:v>
              </c:pt>
              <c:pt idx="158">
                <c:v>0.53332038080435207</c:v>
              </c:pt>
              <c:pt idx="159">
                <c:v>0.5238002720031083</c:v>
              </c:pt>
              <c:pt idx="160">
                <c:v>0.52088595298231954</c:v>
              </c:pt>
              <c:pt idx="161">
                <c:v>0.52865747037108979</c:v>
              </c:pt>
              <c:pt idx="162">
                <c:v>0.54866912764717313</c:v>
              </c:pt>
              <c:pt idx="163">
                <c:v>0.52321740819895068</c:v>
              </c:pt>
              <c:pt idx="164">
                <c:v>0.47192539343306783</c:v>
              </c:pt>
              <c:pt idx="165">
                <c:v>0.47639401593161046</c:v>
              </c:pt>
              <c:pt idx="166">
                <c:v>0.47561686419273341</c:v>
              </c:pt>
              <c:pt idx="167">
                <c:v>0.51175442005051486</c:v>
              </c:pt>
              <c:pt idx="168">
                <c:v>0.51097726831163781</c:v>
              </c:pt>
              <c:pt idx="169">
                <c:v>0.49698853701185142</c:v>
              </c:pt>
              <c:pt idx="170">
                <c:v>0.42102195453662317</c:v>
              </c:pt>
              <c:pt idx="171">
                <c:v>0.33980959782397502</c:v>
              </c:pt>
              <c:pt idx="172">
                <c:v>0.33242665630464319</c:v>
              </c:pt>
              <c:pt idx="173">
                <c:v>0.32776374587138113</c:v>
              </c:pt>
              <c:pt idx="174">
                <c:v>0.3322323683699242</c:v>
              </c:pt>
              <c:pt idx="175">
                <c:v>0.38993588498154241</c:v>
              </c:pt>
              <c:pt idx="176">
                <c:v>0.40042743345638221</c:v>
              </c:pt>
              <c:pt idx="177">
                <c:v>0.43539926170584775</c:v>
              </c:pt>
              <c:pt idx="178">
                <c:v>0.46123955702350883</c:v>
              </c:pt>
              <c:pt idx="179">
                <c:v>0.45910238974159689</c:v>
              </c:pt>
              <c:pt idx="180">
                <c:v>0.42529628910044681</c:v>
              </c:pt>
              <c:pt idx="181">
                <c:v>0.46745677093452476</c:v>
              </c:pt>
              <c:pt idx="182">
                <c:v>0.52477171167670456</c:v>
              </c:pt>
              <c:pt idx="183">
                <c:v>0.58538954730911197</c:v>
              </c:pt>
              <c:pt idx="184">
                <c:v>0.58636098698270822</c:v>
              </c:pt>
              <c:pt idx="185">
                <c:v>0.63804157761802971</c:v>
              </c:pt>
              <c:pt idx="186">
                <c:v>0.60345832523800258</c:v>
              </c:pt>
              <c:pt idx="187">
                <c:v>0.60714979599766838</c:v>
              </c:pt>
              <c:pt idx="188">
                <c:v>0.53759471536817549</c:v>
              </c:pt>
              <c:pt idx="189">
                <c:v>0.53642898775985981</c:v>
              </c:pt>
              <c:pt idx="190">
                <c:v>0.550223431124927</c:v>
              </c:pt>
              <c:pt idx="191">
                <c:v>0.55857781231785508</c:v>
              </c:pt>
              <c:pt idx="192">
                <c:v>0.539537594715368</c:v>
              </c:pt>
              <c:pt idx="193">
                <c:v>0.54575480862638415</c:v>
              </c:pt>
              <c:pt idx="194">
                <c:v>0.5432290654750338</c:v>
              </c:pt>
              <c:pt idx="195">
                <c:v>0.48610841266757321</c:v>
              </c:pt>
              <c:pt idx="196">
                <c:v>0.49543423353409755</c:v>
              </c:pt>
              <c:pt idx="197">
                <c:v>0.45307946376529995</c:v>
              </c:pt>
              <c:pt idx="198">
                <c:v>0.49582280940353596</c:v>
              </c:pt>
              <c:pt idx="199">
                <c:v>0.46201670876238565</c:v>
              </c:pt>
              <c:pt idx="200">
                <c:v>0.46162813289294724</c:v>
              </c:pt>
              <c:pt idx="201">
                <c:v>0.43501068583640956</c:v>
              </c:pt>
              <c:pt idx="202">
                <c:v>0.43889644453079457</c:v>
              </c:pt>
              <c:pt idx="203">
                <c:v>0.4017874489994171</c:v>
              </c:pt>
              <c:pt idx="204">
                <c:v>0.40275888867301335</c:v>
              </c:pt>
              <c:pt idx="205">
                <c:v>0.4054789197590829</c:v>
              </c:pt>
              <c:pt idx="206">
                <c:v>0.36759277248882838</c:v>
              </c:pt>
              <c:pt idx="207">
                <c:v>0.35379832912376119</c:v>
              </c:pt>
              <c:pt idx="208">
                <c:v>0.33067806489217011</c:v>
              </c:pt>
              <c:pt idx="209">
                <c:v>0.33844958228094013</c:v>
              </c:pt>
              <c:pt idx="210">
                <c:v>0.32446085098115396</c:v>
              </c:pt>
              <c:pt idx="211">
                <c:v>0.34505537206139469</c:v>
              </c:pt>
              <c:pt idx="212">
                <c:v>0.39790169030503186</c:v>
              </c:pt>
              <c:pt idx="213">
                <c:v>0.3912959005245773</c:v>
              </c:pt>
              <c:pt idx="214">
                <c:v>0.40489605595492506</c:v>
              </c:pt>
              <c:pt idx="215">
                <c:v>0.37963862444142205</c:v>
              </c:pt>
              <c:pt idx="216">
                <c:v>0.36254128618612769</c:v>
              </c:pt>
              <c:pt idx="217">
                <c:v>0.35146687390713027</c:v>
              </c:pt>
              <c:pt idx="218">
                <c:v>0.35884981542646188</c:v>
              </c:pt>
              <c:pt idx="219">
                <c:v>0.33650670293374763</c:v>
              </c:pt>
              <c:pt idx="220">
                <c:v>0.30503205750922868</c:v>
              </c:pt>
              <c:pt idx="221">
                <c:v>0.26248299980571188</c:v>
              </c:pt>
              <c:pt idx="222">
                <c:v>0.23975131144355921</c:v>
              </c:pt>
              <c:pt idx="223">
                <c:v>0.28346609675539147</c:v>
              </c:pt>
              <c:pt idx="224">
                <c:v>0.22537400427433463</c:v>
              </c:pt>
              <c:pt idx="225">
                <c:v>0.19933942102195434</c:v>
              </c:pt>
              <c:pt idx="226">
                <c:v>0.20264231591218174</c:v>
              </c:pt>
              <c:pt idx="227">
                <c:v>0.20419661938993561</c:v>
              </c:pt>
              <c:pt idx="228">
                <c:v>0.19195647950262273</c:v>
              </c:pt>
              <c:pt idx="229">
                <c:v>0.16125898581698084</c:v>
              </c:pt>
              <c:pt idx="230">
                <c:v>0.15776180299203402</c:v>
              </c:pt>
              <c:pt idx="231">
                <c:v>0.13716728191179306</c:v>
              </c:pt>
              <c:pt idx="232">
                <c:v>8.8206722362541123E-2</c:v>
              </c:pt>
              <c:pt idx="233">
                <c:v>0.11676704876627153</c:v>
              </c:pt>
              <c:pt idx="234">
                <c:v>0.11074412278997481</c:v>
              </c:pt>
              <c:pt idx="235">
                <c:v>0.12648144550223406</c:v>
              </c:pt>
              <c:pt idx="236">
                <c:v>0.12142995919953359</c:v>
              </c:pt>
              <c:pt idx="237">
                <c:v>0.1878764328735183</c:v>
              </c:pt>
              <c:pt idx="238">
                <c:v>0.17194482222653962</c:v>
              </c:pt>
              <c:pt idx="239">
                <c:v>0.22226539731882644</c:v>
              </c:pt>
              <c:pt idx="240">
                <c:v>0.21429959199533699</c:v>
              </c:pt>
              <c:pt idx="241">
                <c:v>0.2003108606955506</c:v>
              </c:pt>
              <c:pt idx="242">
                <c:v>0.15504177190596447</c:v>
              </c:pt>
              <c:pt idx="243">
                <c:v>0.15154458908101809</c:v>
              </c:pt>
              <c:pt idx="244">
                <c:v>0.17097338255294336</c:v>
              </c:pt>
              <c:pt idx="245">
                <c:v>0.18457353798329112</c:v>
              </c:pt>
              <c:pt idx="246">
                <c:v>0.15620749951428015</c:v>
              </c:pt>
              <c:pt idx="247">
                <c:v>0.17233339809597803</c:v>
              </c:pt>
              <c:pt idx="248">
                <c:v>0.15212745288517571</c:v>
              </c:pt>
              <c:pt idx="249">
                <c:v>0.14008160093258182</c:v>
              </c:pt>
              <c:pt idx="250">
                <c:v>0.14940742179910615</c:v>
              </c:pt>
              <c:pt idx="251">
                <c:v>0.10433262094423923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45503</c:v>
              </c:pt>
              <c:pt idx="1">
                <c:v>45504</c:v>
              </c:pt>
              <c:pt idx="2">
                <c:v>45505</c:v>
              </c:pt>
              <c:pt idx="3">
                <c:v>45506</c:v>
              </c:pt>
              <c:pt idx="4">
                <c:v>45509</c:v>
              </c:pt>
              <c:pt idx="5">
                <c:v>45510</c:v>
              </c:pt>
              <c:pt idx="6">
                <c:v>45511</c:v>
              </c:pt>
              <c:pt idx="7">
                <c:v>45512</c:v>
              </c:pt>
              <c:pt idx="8">
                <c:v>45513</c:v>
              </c:pt>
              <c:pt idx="9">
                <c:v>45516</c:v>
              </c:pt>
              <c:pt idx="10">
                <c:v>45517</c:v>
              </c:pt>
              <c:pt idx="11">
                <c:v>45518</c:v>
              </c:pt>
              <c:pt idx="12">
                <c:v>45519</c:v>
              </c:pt>
              <c:pt idx="13">
                <c:v>45520</c:v>
              </c:pt>
              <c:pt idx="14">
                <c:v>45523</c:v>
              </c:pt>
              <c:pt idx="15">
                <c:v>45524</c:v>
              </c:pt>
              <c:pt idx="16">
                <c:v>45525</c:v>
              </c:pt>
              <c:pt idx="17">
                <c:v>45526</c:v>
              </c:pt>
              <c:pt idx="18">
                <c:v>45527</c:v>
              </c:pt>
              <c:pt idx="19">
                <c:v>45530</c:v>
              </c:pt>
              <c:pt idx="20">
                <c:v>45531</c:v>
              </c:pt>
              <c:pt idx="21">
                <c:v>45532</c:v>
              </c:pt>
              <c:pt idx="22">
                <c:v>45533</c:v>
              </c:pt>
              <c:pt idx="23">
                <c:v>45534</c:v>
              </c:pt>
              <c:pt idx="24">
                <c:v>45538</c:v>
              </c:pt>
              <c:pt idx="25">
                <c:v>45539</c:v>
              </c:pt>
              <c:pt idx="26">
                <c:v>45540</c:v>
              </c:pt>
              <c:pt idx="27">
                <c:v>45541</c:v>
              </c:pt>
              <c:pt idx="28">
                <c:v>45544</c:v>
              </c:pt>
              <c:pt idx="29">
                <c:v>45545</c:v>
              </c:pt>
              <c:pt idx="30">
                <c:v>45546</c:v>
              </c:pt>
              <c:pt idx="31">
                <c:v>45547</c:v>
              </c:pt>
              <c:pt idx="32">
                <c:v>45548</c:v>
              </c:pt>
              <c:pt idx="33">
                <c:v>45551</c:v>
              </c:pt>
              <c:pt idx="34">
                <c:v>45552</c:v>
              </c:pt>
              <c:pt idx="35">
                <c:v>45553</c:v>
              </c:pt>
              <c:pt idx="36">
                <c:v>45554</c:v>
              </c:pt>
              <c:pt idx="37">
                <c:v>45555</c:v>
              </c:pt>
              <c:pt idx="38">
                <c:v>45558</c:v>
              </c:pt>
              <c:pt idx="39">
                <c:v>45559</c:v>
              </c:pt>
              <c:pt idx="40">
                <c:v>45560</c:v>
              </c:pt>
              <c:pt idx="41">
                <c:v>45561</c:v>
              </c:pt>
              <c:pt idx="42">
                <c:v>45562</c:v>
              </c:pt>
              <c:pt idx="43">
                <c:v>45565</c:v>
              </c:pt>
              <c:pt idx="44">
                <c:v>45566</c:v>
              </c:pt>
              <c:pt idx="45">
                <c:v>45567</c:v>
              </c:pt>
              <c:pt idx="46">
                <c:v>45568</c:v>
              </c:pt>
              <c:pt idx="47">
                <c:v>45569</c:v>
              </c:pt>
              <c:pt idx="48">
                <c:v>45572</c:v>
              </c:pt>
              <c:pt idx="49">
                <c:v>45573</c:v>
              </c:pt>
              <c:pt idx="50">
                <c:v>45574</c:v>
              </c:pt>
              <c:pt idx="51">
                <c:v>45575</c:v>
              </c:pt>
              <c:pt idx="52">
                <c:v>45576</c:v>
              </c:pt>
              <c:pt idx="53">
                <c:v>45580</c:v>
              </c:pt>
              <c:pt idx="54">
                <c:v>45581</c:v>
              </c:pt>
              <c:pt idx="55">
                <c:v>45582</c:v>
              </c:pt>
              <c:pt idx="56">
                <c:v>45583</c:v>
              </c:pt>
              <c:pt idx="57">
                <c:v>45586</c:v>
              </c:pt>
              <c:pt idx="58">
                <c:v>45587</c:v>
              </c:pt>
              <c:pt idx="59">
                <c:v>45588</c:v>
              </c:pt>
              <c:pt idx="60">
                <c:v>45589</c:v>
              </c:pt>
              <c:pt idx="61">
                <c:v>45590</c:v>
              </c:pt>
              <c:pt idx="62">
                <c:v>45593</c:v>
              </c:pt>
              <c:pt idx="63">
                <c:v>45594</c:v>
              </c:pt>
              <c:pt idx="64">
                <c:v>45595</c:v>
              </c:pt>
              <c:pt idx="65">
                <c:v>45596</c:v>
              </c:pt>
              <c:pt idx="66">
                <c:v>45597</c:v>
              </c:pt>
              <c:pt idx="67">
                <c:v>45600</c:v>
              </c:pt>
              <c:pt idx="68">
                <c:v>45601</c:v>
              </c:pt>
              <c:pt idx="69">
                <c:v>45602</c:v>
              </c:pt>
              <c:pt idx="70">
                <c:v>45603</c:v>
              </c:pt>
              <c:pt idx="71">
                <c:v>45604</c:v>
              </c:pt>
              <c:pt idx="72">
                <c:v>45608</c:v>
              </c:pt>
              <c:pt idx="73">
                <c:v>45609</c:v>
              </c:pt>
              <c:pt idx="74">
                <c:v>45610</c:v>
              </c:pt>
              <c:pt idx="75">
                <c:v>45611</c:v>
              </c:pt>
              <c:pt idx="76">
                <c:v>45614</c:v>
              </c:pt>
              <c:pt idx="77">
                <c:v>45615</c:v>
              </c:pt>
              <c:pt idx="78">
                <c:v>45616</c:v>
              </c:pt>
              <c:pt idx="79">
                <c:v>45617</c:v>
              </c:pt>
              <c:pt idx="80">
                <c:v>45618</c:v>
              </c:pt>
              <c:pt idx="81">
                <c:v>45621</c:v>
              </c:pt>
              <c:pt idx="82">
                <c:v>45622</c:v>
              </c:pt>
              <c:pt idx="83">
                <c:v>45623</c:v>
              </c:pt>
              <c:pt idx="84">
                <c:v>45625</c:v>
              </c:pt>
              <c:pt idx="85">
                <c:v>45628</c:v>
              </c:pt>
              <c:pt idx="86">
                <c:v>45629</c:v>
              </c:pt>
              <c:pt idx="87">
                <c:v>45630</c:v>
              </c:pt>
              <c:pt idx="88">
                <c:v>45631</c:v>
              </c:pt>
              <c:pt idx="89">
                <c:v>45632</c:v>
              </c:pt>
              <c:pt idx="90">
                <c:v>45635</c:v>
              </c:pt>
              <c:pt idx="91">
                <c:v>45636</c:v>
              </c:pt>
              <c:pt idx="92">
                <c:v>45637</c:v>
              </c:pt>
              <c:pt idx="93">
                <c:v>45638</c:v>
              </c:pt>
              <c:pt idx="94">
                <c:v>45639</c:v>
              </c:pt>
              <c:pt idx="95">
                <c:v>45642</c:v>
              </c:pt>
              <c:pt idx="96">
                <c:v>45643</c:v>
              </c:pt>
              <c:pt idx="97">
                <c:v>45644</c:v>
              </c:pt>
              <c:pt idx="98">
                <c:v>45645</c:v>
              </c:pt>
              <c:pt idx="99">
                <c:v>45646</c:v>
              </c:pt>
              <c:pt idx="100">
                <c:v>45649</c:v>
              </c:pt>
              <c:pt idx="101">
                <c:v>45650</c:v>
              </c:pt>
              <c:pt idx="102">
                <c:v>45652</c:v>
              </c:pt>
              <c:pt idx="103">
                <c:v>45653</c:v>
              </c:pt>
              <c:pt idx="104">
                <c:v>45656</c:v>
              </c:pt>
              <c:pt idx="105">
                <c:v>45657</c:v>
              </c:pt>
              <c:pt idx="106">
                <c:v>45659</c:v>
              </c:pt>
              <c:pt idx="107">
                <c:v>45660</c:v>
              </c:pt>
              <c:pt idx="108">
                <c:v>45663</c:v>
              </c:pt>
              <c:pt idx="109">
                <c:v>45664</c:v>
              </c:pt>
              <c:pt idx="110">
                <c:v>45665</c:v>
              </c:pt>
              <c:pt idx="111">
                <c:v>45666</c:v>
              </c:pt>
              <c:pt idx="112">
                <c:v>45667</c:v>
              </c:pt>
              <c:pt idx="113">
                <c:v>45670</c:v>
              </c:pt>
              <c:pt idx="114">
                <c:v>45671</c:v>
              </c:pt>
              <c:pt idx="115">
                <c:v>45672</c:v>
              </c:pt>
              <c:pt idx="116">
                <c:v>45673</c:v>
              </c:pt>
              <c:pt idx="117">
                <c:v>45674</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45706</c:v>
              </c:pt>
              <c:pt idx="138">
                <c:v>45707</c:v>
              </c:pt>
              <c:pt idx="139">
                <c:v>45708</c:v>
              </c:pt>
              <c:pt idx="140">
                <c:v>45709</c:v>
              </c:pt>
              <c:pt idx="141">
                <c:v>45712</c:v>
              </c:pt>
              <c:pt idx="142">
                <c:v>45713</c:v>
              </c:pt>
              <c:pt idx="143">
                <c:v>45714</c:v>
              </c:pt>
              <c:pt idx="144">
                <c:v>45715</c:v>
              </c:pt>
              <c:pt idx="145">
                <c:v>45716</c:v>
              </c:pt>
              <c:pt idx="146">
                <c:v>45719</c:v>
              </c:pt>
              <c:pt idx="147">
                <c:v>45720</c:v>
              </c:pt>
              <c:pt idx="148">
                <c:v>45721</c:v>
              </c:pt>
              <c:pt idx="149">
                <c:v>45722</c:v>
              </c:pt>
              <c:pt idx="150">
                <c:v>45723</c:v>
              </c:pt>
              <c:pt idx="151">
                <c:v>45726</c:v>
              </c:pt>
              <c:pt idx="152">
                <c:v>45727</c:v>
              </c:pt>
              <c:pt idx="153">
                <c:v>45728</c:v>
              </c:pt>
              <c:pt idx="154">
                <c:v>45729</c:v>
              </c:pt>
              <c:pt idx="155">
                <c:v>45730</c:v>
              </c:pt>
              <c:pt idx="156">
                <c:v>45733</c:v>
              </c:pt>
              <c:pt idx="157">
                <c:v>45734</c:v>
              </c:pt>
              <c:pt idx="158">
                <c:v>45735</c:v>
              </c:pt>
              <c:pt idx="159">
                <c:v>45736</c:v>
              </c:pt>
              <c:pt idx="160">
                <c:v>45737</c:v>
              </c:pt>
              <c:pt idx="161">
                <c:v>45740</c:v>
              </c:pt>
              <c:pt idx="162">
                <c:v>45741</c:v>
              </c:pt>
              <c:pt idx="163">
                <c:v>45742</c:v>
              </c:pt>
              <c:pt idx="164">
                <c:v>45743</c:v>
              </c:pt>
              <c:pt idx="165">
                <c:v>45744</c:v>
              </c:pt>
              <c:pt idx="166">
                <c:v>45747</c:v>
              </c:pt>
              <c:pt idx="167">
                <c:v>45748</c:v>
              </c:pt>
              <c:pt idx="168">
                <c:v>45749</c:v>
              </c:pt>
              <c:pt idx="169">
                <c:v>45750</c:v>
              </c:pt>
              <c:pt idx="170">
                <c:v>45751</c:v>
              </c:pt>
              <c:pt idx="171">
                <c:v>45754</c:v>
              </c:pt>
              <c:pt idx="172">
                <c:v>45755</c:v>
              </c:pt>
              <c:pt idx="173">
                <c:v>45756</c:v>
              </c:pt>
              <c:pt idx="174">
                <c:v>45757</c:v>
              </c:pt>
              <c:pt idx="175">
                <c:v>45758</c:v>
              </c:pt>
              <c:pt idx="176">
                <c:v>45761</c:v>
              </c:pt>
              <c:pt idx="177">
                <c:v>45762</c:v>
              </c:pt>
              <c:pt idx="178">
                <c:v>45763</c:v>
              </c:pt>
              <c:pt idx="179">
                <c:v>45764</c:v>
              </c:pt>
              <c:pt idx="180">
                <c:v>45768</c:v>
              </c:pt>
              <c:pt idx="181">
                <c:v>45769</c:v>
              </c:pt>
              <c:pt idx="182">
                <c:v>45770</c:v>
              </c:pt>
              <c:pt idx="183">
                <c:v>45771</c:v>
              </c:pt>
              <c:pt idx="184">
                <c:v>45772</c:v>
              </c:pt>
              <c:pt idx="185">
                <c:v>45775</c:v>
              </c:pt>
              <c:pt idx="186">
                <c:v>45776</c:v>
              </c:pt>
              <c:pt idx="187">
                <c:v>45777</c:v>
              </c:pt>
              <c:pt idx="188">
                <c:v>45778</c:v>
              </c:pt>
              <c:pt idx="189">
                <c:v>45779</c:v>
              </c:pt>
              <c:pt idx="190">
                <c:v>45782</c:v>
              </c:pt>
              <c:pt idx="191">
                <c:v>45783</c:v>
              </c:pt>
              <c:pt idx="192">
                <c:v>45784</c:v>
              </c:pt>
              <c:pt idx="193">
                <c:v>45785</c:v>
              </c:pt>
              <c:pt idx="194">
                <c:v>45786</c:v>
              </c:pt>
              <c:pt idx="195">
                <c:v>45789</c:v>
              </c:pt>
              <c:pt idx="196">
                <c:v>45790</c:v>
              </c:pt>
              <c:pt idx="197">
                <c:v>45791</c:v>
              </c:pt>
              <c:pt idx="198">
                <c:v>45792</c:v>
              </c:pt>
              <c:pt idx="199">
                <c:v>45793</c:v>
              </c:pt>
              <c:pt idx="200">
                <c:v>45796</c:v>
              </c:pt>
              <c:pt idx="201">
                <c:v>45797</c:v>
              </c:pt>
              <c:pt idx="202">
                <c:v>45798</c:v>
              </c:pt>
              <c:pt idx="203">
                <c:v>45799</c:v>
              </c:pt>
              <c:pt idx="204">
                <c:v>45800</c:v>
              </c:pt>
              <c:pt idx="205">
                <c:v>45804</c:v>
              </c:pt>
              <c:pt idx="206">
                <c:v>45805</c:v>
              </c:pt>
              <c:pt idx="207">
                <c:v>45806</c:v>
              </c:pt>
              <c:pt idx="208">
                <c:v>45807</c:v>
              </c:pt>
              <c:pt idx="209">
                <c:v>45810</c:v>
              </c:pt>
              <c:pt idx="210">
                <c:v>45811</c:v>
              </c:pt>
              <c:pt idx="211">
                <c:v>45812</c:v>
              </c:pt>
              <c:pt idx="212">
                <c:v>45813</c:v>
              </c:pt>
              <c:pt idx="213">
                <c:v>45814</c:v>
              </c:pt>
              <c:pt idx="214">
                <c:v>45817</c:v>
              </c:pt>
              <c:pt idx="215">
                <c:v>45818</c:v>
              </c:pt>
              <c:pt idx="216">
                <c:v>45819</c:v>
              </c:pt>
              <c:pt idx="217">
                <c:v>45820</c:v>
              </c:pt>
              <c:pt idx="218">
                <c:v>45821</c:v>
              </c:pt>
              <c:pt idx="219">
                <c:v>45824</c:v>
              </c:pt>
              <c:pt idx="220">
                <c:v>45825</c:v>
              </c:pt>
              <c:pt idx="221">
                <c:v>45826</c:v>
              </c:pt>
              <c:pt idx="222">
                <c:v>45828</c:v>
              </c:pt>
              <c:pt idx="223">
                <c:v>45831</c:v>
              </c:pt>
              <c:pt idx="224">
                <c:v>45832</c:v>
              </c:pt>
              <c:pt idx="225">
                <c:v>45833</c:v>
              </c:pt>
              <c:pt idx="226">
                <c:v>45834</c:v>
              </c:pt>
              <c:pt idx="227">
                <c:v>45835</c:v>
              </c:pt>
              <c:pt idx="228">
                <c:v>45838</c:v>
              </c:pt>
              <c:pt idx="229">
                <c:v>45839</c:v>
              </c:pt>
              <c:pt idx="230">
                <c:v>45840</c:v>
              </c:pt>
              <c:pt idx="231">
                <c:v>45841</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0</c:v>
              </c:pt>
            </c:numLit>
          </c:cat>
          <c:val>
            <c:numLit>
              <c:formatCode>0%</c:formatCode>
              <c:ptCount val="994"/>
              <c:pt idx="0">
                <c:v>0</c:v>
              </c:pt>
              <c:pt idx="1">
                <c:v>-0.10597710894446799</c:v>
              </c:pt>
              <c:pt idx="2">
                <c:v>-9.7922848664688478E-2</c:v>
              </c:pt>
              <c:pt idx="3">
                <c:v>-8.6053412462907986E-2</c:v>
              </c:pt>
              <c:pt idx="4">
                <c:v>-8.5205595591352323E-2</c:v>
              </c:pt>
              <c:pt idx="5">
                <c:v>-7.8846969054684135E-2</c:v>
              </c:pt>
              <c:pt idx="6">
                <c:v>-8.7325137770241645E-2</c:v>
              </c:pt>
              <c:pt idx="7">
                <c:v>-8.8596863077575194E-2</c:v>
              </c:pt>
              <c:pt idx="8">
                <c:v>-8.0118694362017795E-2</c:v>
              </c:pt>
              <c:pt idx="9">
                <c:v>-8.9868588384908854E-2</c:v>
              </c:pt>
              <c:pt idx="10">
                <c:v>-0.10343365832980078</c:v>
              </c:pt>
              <c:pt idx="11">
                <c:v>-9.3259855871131836E-2</c:v>
              </c:pt>
              <c:pt idx="12">
                <c:v>-0.10428147520135655</c:v>
              </c:pt>
              <c:pt idx="13">
                <c:v>-0.10131411615091135</c:v>
              </c:pt>
              <c:pt idx="14">
                <c:v>-0.10428147520135655</c:v>
              </c:pt>
              <c:pt idx="15">
                <c:v>-9.6227214921576931E-2</c:v>
              </c:pt>
              <c:pt idx="16">
                <c:v>-0.11869436201780414</c:v>
              </c:pt>
              <c:pt idx="17">
                <c:v>-0.13353115727002962</c:v>
              </c:pt>
              <c:pt idx="18">
                <c:v>-0.14836795252225521</c:v>
              </c:pt>
              <c:pt idx="19">
                <c:v>-0.15557439593047906</c:v>
              </c:pt>
              <c:pt idx="20">
                <c:v>-0.13819415006358626</c:v>
              </c:pt>
              <c:pt idx="21">
                <c:v>-0.12802034760491732</c:v>
              </c:pt>
              <c:pt idx="22">
                <c:v>-0.10979228486646886</c:v>
              </c:pt>
              <c:pt idx="23">
                <c:v>-9.6651123357354818E-2</c:v>
              </c:pt>
              <c:pt idx="24">
                <c:v>-6.4010173802458659E-2</c:v>
              </c:pt>
              <c:pt idx="25">
                <c:v>-4.1543026706231445E-2</c:v>
              </c:pt>
              <c:pt idx="26">
                <c:v>-4.8749470114455296E-2</c:v>
              </c:pt>
              <c:pt idx="27">
                <c:v>-6.1890631623569337E-2</c:v>
              </c:pt>
              <c:pt idx="28">
                <c:v>-5.8075455701568468E-2</c:v>
              </c:pt>
              <c:pt idx="29">
                <c:v>-5.2564646036456164E-2</c:v>
              </c:pt>
              <c:pt idx="30">
                <c:v>-4.4086477320898654E-2</c:v>
              </c:pt>
              <c:pt idx="31">
                <c:v>-4.5358202628232314E-2</c:v>
              </c:pt>
              <c:pt idx="32">
                <c:v>-3.1369224247562499E-2</c:v>
              </c:pt>
              <c:pt idx="33">
                <c:v>-1.9075879610004232E-2</c:v>
              </c:pt>
              <c:pt idx="34">
                <c:v>-2.3738872403560873E-2</c:v>
              </c:pt>
              <c:pt idx="35">
                <c:v>-2.3738872403560873E-2</c:v>
              </c:pt>
              <c:pt idx="36">
                <c:v>-4.1119118270453558E-2</c:v>
              </c:pt>
              <c:pt idx="37">
                <c:v>-3.6032217041119141E-2</c:v>
              </c:pt>
              <c:pt idx="38">
                <c:v>-1.2293344637558268E-2</c:v>
              </c:pt>
              <c:pt idx="39">
                <c:v>-1.9923696481560005E-2</c:v>
              </c:pt>
              <c:pt idx="40">
                <c:v>-8.4781687155577323E-4</c:v>
              </c:pt>
              <c:pt idx="41">
                <c:v>-9.3259855871131725E-3</c:v>
              </c:pt>
              <c:pt idx="42">
                <c:v>-1.6532428995337023E-2</c:v>
              </c:pt>
              <c:pt idx="43">
                <c:v>-9.7498940228910591E-3</c:v>
              </c:pt>
              <c:pt idx="44">
                <c:v>1.568461212378125E-2</c:v>
              </c:pt>
              <c:pt idx="45">
                <c:v>4.3238660449342881E-2</c:v>
              </c:pt>
              <c:pt idx="46">
                <c:v>2.3314963967782987E-2</c:v>
              </c:pt>
              <c:pt idx="47">
                <c:v>0</c:v>
              </c:pt>
              <c:pt idx="48">
                <c:v>4.6629927935566418E-3</c:v>
              </c:pt>
              <c:pt idx="49">
                <c:v>8.4781687155575103E-3</c:v>
              </c:pt>
              <c:pt idx="50">
                <c:v>1.568461212378125E-2</c:v>
              </c:pt>
              <c:pt idx="51">
                <c:v>2.3738872403560762E-2</c:v>
              </c:pt>
              <c:pt idx="52">
                <c:v>1.568461212378125E-2</c:v>
              </c:pt>
              <c:pt idx="53">
                <c:v>-1.7380245866892796E-2</c:v>
              </c:pt>
              <c:pt idx="54">
                <c:v>-8.0542602797795126E-3</c:v>
              </c:pt>
              <c:pt idx="55">
                <c:v>-4.2390843577788662E-4</c:v>
              </c:pt>
              <c:pt idx="56">
                <c:v>-2.8825773632895291E-2</c:v>
              </c:pt>
              <c:pt idx="57">
                <c:v>-2.9673590504451064E-2</c:v>
              </c:pt>
              <c:pt idx="58">
                <c:v>-2.3314963967782987E-2</c:v>
              </c:pt>
              <c:pt idx="59">
                <c:v>-1.9075879610004232E-2</c:v>
              </c:pt>
              <c:pt idx="60">
                <c:v>-1.3988978380669814E-2</c:v>
              </c:pt>
              <c:pt idx="61">
                <c:v>-3.5184400169563368E-2</c:v>
              </c:pt>
              <c:pt idx="62">
                <c:v>-5.2564646036456164E-2</c:v>
              </c:pt>
              <c:pt idx="63">
                <c:v>-3.2640949554896159E-2</c:v>
              </c:pt>
              <c:pt idx="64">
                <c:v>-2.7977956761339517E-2</c:v>
              </c:pt>
              <c:pt idx="65">
                <c:v>-3.2640949554896159E-2</c:v>
              </c:pt>
              <c:pt idx="66">
                <c:v>-3.6880033912674914E-2</c:v>
              </c:pt>
              <c:pt idx="67">
                <c:v>-3.5608308605341255E-2</c:v>
              </c:pt>
              <c:pt idx="68">
                <c:v>-2.9249682068673177E-2</c:v>
              </c:pt>
              <c:pt idx="69">
                <c:v>-2.7977956761339517E-2</c:v>
              </c:pt>
              <c:pt idx="70">
                <c:v>-3.0945315811784613E-2</c:v>
              </c:pt>
              <c:pt idx="71">
                <c:v>-2.9249682068673177E-2</c:v>
              </c:pt>
              <c:pt idx="72">
                <c:v>-6.3586265366680772E-2</c:v>
              </c:pt>
              <c:pt idx="73">
                <c:v>-8.2662144976685004E-2</c:v>
              </c:pt>
              <c:pt idx="74">
                <c:v>-0.10089020771513357</c:v>
              </c:pt>
              <c:pt idx="75">
                <c:v>-9.0292496820686741E-2</c:v>
              </c:pt>
              <c:pt idx="76">
                <c:v>-7.2064434082238282E-2</c:v>
              </c:pt>
              <c:pt idx="77">
                <c:v>-6.7825349724459527E-2</c:v>
              </c:pt>
              <c:pt idx="78">
                <c:v>-6.3162356930902885E-2</c:v>
              </c:pt>
              <c:pt idx="79">
                <c:v>-6.9520983467570963E-2</c:v>
              </c:pt>
              <c:pt idx="80">
                <c:v>-7.71513353115727E-2</c:v>
              </c:pt>
              <c:pt idx="81">
                <c:v>-9.1564222128020401E-2</c:v>
              </c:pt>
              <c:pt idx="82">
                <c:v>-8.5205595591352323E-2</c:v>
              </c:pt>
              <c:pt idx="83">
                <c:v>-8.8172954641797419E-2</c:v>
              </c:pt>
              <c:pt idx="84">
                <c:v>-9.7498940228910591E-2</c:v>
              </c:pt>
              <c:pt idx="85">
                <c:v>-8.8596863077575194E-2</c:v>
              </c:pt>
              <c:pt idx="86">
                <c:v>-8.9868588384908854E-2</c:v>
              </c:pt>
              <c:pt idx="87">
                <c:v>-8.7749046206019532E-2</c:v>
              </c:pt>
              <c:pt idx="88">
                <c:v>-7.2912250953793944E-2</c:v>
              </c:pt>
              <c:pt idx="89">
                <c:v>-8.0118694362017795E-2</c:v>
              </c:pt>
              <c:pt idx="90">
                <c:v>-8.2238236540907117E-2</c:v>
              </c:pt>
              <c:pt idx="91">
                <c:v>-8.0966511233573568E-2</c:v>
              </c:pt>
              <c:pt idx="92">
                <c:v>-7.8423060618906359E-2</c:v>
              </c:pt>
              <c:pt idx="93">
                <c:v>-8.6477320898685872E-2</c:v>
              </c:pt>
              <c:pt idx="94">
                <c:v>-0.10724883425180165</c:v>
              </c:pt>
              <c:pt idx="95">
                <c:v>-6.7401441288681641E-2</c:v>
              </c:pt>
              <c:pt idx="96">
                <c:v>-7.587961000423904E-2</c:v>
              </c:pt>
              <c:pt idx="97">
                <c:v>-8.2238236540907117E-2</c:v>
              </c:pt>
              <c:pt idx="98">
                <c:v>-9.6227214921576931E-2</c:v>
              </c:pt>
              <c:pt idx="99">
                <c:v>-9.6227214921576931E-2</c:v>
              </c:pt>
              <c:pt idx="100">
                <c:v>-8.3509961848240777E-2</c:v>
              </c:pt>
              <c:pt idx="101">
                <c:v>-9.3259855871131836E-2</c:v>
              </c:pt>
              <c:pt idx="102">
                <c:v>-8.2662144976685004E-2</c:v>
              </c:pt>
              <c:pt idx="103">
                <c:v>-7.3336159389571831E-2</c:v>
              </c:pt>
              <c:pt idx="104">
                <c:v>-7.0368800339126736E-2</c:v>
              </c:pt>
              <c:pt idx="105">
                <c:v>-6.4857990674014432E-2</c:v>
              </c:pt>
              <c:pt idx="106">
                <c:v>-7.4607884696905491E-2</c:v>
              </c:pt>
              <c:pt idx="107">
                <c:v>-0.10258584145824501</c:v>
              </c:pt>
              <c:pt idx="108">
                <c:v>-8.3509961848240777E-2</c:v>
              </c:pt>
              <c:pt idx="109">
                <c:v>-8.0118694362017795E-2</c:v>
              </c:pt>
              <c:pt idx="110">
                <c:v>-9.0716405256464627E-2</c:v>
              </c:pt>
              <c:pt idx="111">
                <c:v>-9.4531581178465496E-2</c:v>
              </c:pt>
              <c:pt idx="112">
                <c:v>-0.1000423908435778</c:v>
              </c:pt>
              <c:pt idx="113">
                <c:v>-7.587961000423904E-2</c:v>
              </c:pt>
              <c:pt idx="114">
                <c:v>-7.3760067825349718E-2</c:v>
              </c:pt>
              <c:pt idx="115">
                <c:v>-7.2488342518016058E-2</c:v>
              </c:pt>
              <c:pt idx="116">
                <c:v>-8.8596863077575194E-2</c:v>
              </c:pt>
              <c:pt idx="117">
                <c:v>-8.6477320898685872E-2</c:v>
              </c:pt>
              <c:pt idx="118">
                <c:v>-5.2564646036456164E-2</c:v>
              </c:pt>
              <c:pt idx="119">
                <c:v>-6.0618906316235677E-2</c:v>
              </c:pt>
              <c:pt idx="120">
                <c:v>-6.0618906316235677E-2</c:v>
              </c:pt>
              <c:pt idx="121">
                <c:v>-7.7575243747350586E-2</c:v>
              </c:pt>
              <c:pt idx="122">
                <c:v>-9.1988130563798176E-2</c:v>
              </c:pt>
              <c:pt idx="123">
                <c:v>-7.5455701568461264E-2</c:v>
              </c:pt>
              <c:pt idx="124">
                <c:v>-4.6206019499788087E-2</c:v>
              </c:pt>
              <c:pt idx="125">
                <c:v>-3.9423484527342123E-2</c:v>
              </c:pt>
              <c:pt idx="126">
                <c:v>-5.1292920729122504E-2</c:v>
              </c:pt>
              <c:pt idx="127">
                <c:v>-3.8999576091564236E-2</c:v>
              </c:pt>
              <c:pt idx="128">
                <c:v>-2.161933022467144E-2</c:v>
              </c:pt>
              <c:pt idx="129">
                <c:v>-2.9673590504451064E-2</c:v>
              </c:pt>
              <c:pt idx="130">
                <c:v>-3.3912674862229819E-3</c:v>
              </c:pt>
              <c:pt idx="131">
                <c:v>-1.1869436201780381E-2</c:v>
              </c:pt>
              <c:pt idx="132">
                <c:v>-1.7380245866892796E-2</c:v>
              </c:pt>
              <c:pt idx="133">
                <c:v>-2.161933022467144E-2</c:v>
              </c:pt>
              <c:pt idx="134">
                <c:v>-2.6282323018228082E-2</c:v>
              </c:pt>
              <c:pt idx="135">
                <c:v>-2.0347604917337891E-2</c:v>
              </c:pt>
              <c:pt idx="136">
                <c:v>1.7380245866892796E-2</c:v>
              </c:pt>
              <c:pt idx="137">
                <c:v>2.5434506146672309E-2</c:v>
              </c:pt>
              <c:pt idx="138">
                <c:v>3.8151759220008685E-3</c:v>
              </c:pt>
              <c:pt idx="139">
                <c:v>-7.2064434082238504E-3</c:v>
              </c:pt>
              <c:pt idx="140">
                <c:v>4.2390843577777559E-4</c:v>
              </c:pt>
              <c:pt idx="141">
                <c:v>-1.8228062738448458E-2</c:v>
              </c:pt>
              <c:pt idx="142">
                <c:v>-2.8825773632895291E-2</c:v>
              </c:pt>
              <c:pt idx="143">
                <c:v>-4.0271301398897785E-2</c:v>
              </c:pt>
              <c:pt idx="144">
                <c:v>-7.2912250953793944E-2</c:v>
              </c:pt>
              <c:pt idx="145">
                <c:v>-8.9444679949130967E-2</c:v>
              </c:pt>
              <c:pt idx="146">
                <c:v>-9.7922848664688478E-2</c:v>
              </c:pt>
              <c:pt idx="147">
                <c:v>-0.12081390419669347</c:v>
              </c:pt>
              <c:pt idx="148">
                <c:v>-0.1000423908435778</c:v>
              </c:pt>
              <c:pt idx="149">
                <c:v>-8.9444679949130967E-2</c:v>
              </c:pt>
              <c:pt idx="150">
                <c:v>-9.4955489614243271E-2</c:v>
              </c:pt>
              <c:pt idx="151">
                <c:v>-7.5455701568461264E-2</c:v>
              </c:pt>
              <c:pt idx="152">
                <c:v>-8.2662144976685004E-2</c:v>
              </c:pt>
              <c:pt idx="153">
                <c:v>-8.6477320898685872E-2</c:v>
              </c:pt>
              <c:pt idx="154">
                <c:v>-7.2064434082238282E-2</c:v>
              </c:pt>
              <c:pt idx="155">
                <c:v>-7.4607884696905491E-2</c:v>
              </c:pt>
              <c:pt idx="156">
                <c:v>-3.6032217041119141E-2</c:v>
              </c:pt>
              <c:pt idx="157">
                <c:v>-4.1966935142009332E-2</c:v>
              </c:pt>
              <c:pt idx="158">
                <c:v>-4.451038575667654E-2</c:v>
              </c:pt>
              <c:pt idx="159">
                <c:v>-5.5108096651123373E-2</c:v>
              </c:pt>
              <c:pt idx="160">
                <c:v>-5.3412462908011826E-2</c:v>
              </c:pt>
              <c:pt idx="161">
                <c:v>-7.0368800339126736E-2</c:v>
              </c:pt>
              <c:pt idx="162">
                <c:v>-7.8846969054684135E-2</c:v>
              </c:pt>
              <c:pt idx="163">
                <c:v>-9.2412038999576063E-2</c:v>
              </c:pt>
              <c:pt idx="164">
                <c:v>-9.7922848664688478E-2</c:v>
              </c:pt>
              <c:pt idx="165">
                <c:v>-0.10428147520135655</c:v>
              </c:pt>
              <c:pt idx="166">
                <c:v>-8.9444679949130967E-2</c:v>
              </c:pt>
              <c:pt idx="167">
                <c:v>-8.3509961848240777E-2</c:v>
              </c:pt>
              <c:pt idx="168">
                <c:v>-8.5629504027130099E-2</c:v>
              </c:pt>
              <c:pt idx="169">
                <c:v>-9.1140313692242514E-2</c:v>
              </c:pt>
              <c:pt idx="170">
                <c:v>-0.1030097498940229</c:v>
              </c:pt>
              <c:pt idx="171">
                <c:v>-9.0292496820686741E-2</c:v>
              </c:pt>
              <c:pt idx="172">
                <c:v>-8.435777871979655E-2</c:v>
              </c:pt>
              <c:pt idx="173">
                <c:v>-8.0542602797795682E-2</c:v>
              </c:pt>
              <c:pt idx="174">
                <c:v>-8.7749046206019532E-2</c:v>
              </c:pt>
              <c:pt idx="175">
                <c:v>-5.7651547265790581E-2</c:v>
              </c:pt>
              <c:pt idx="176">
                <c:v>-7.1640525646460396E-2</c:v>
              </c:pt>
              <c:pt idx="177">
                <c:v>-8.0966511233573568E-2</c:v>
              </c:pt>
              <c:pt idx="178">
                <c:v>-7.1216617210682509E-2</c:v>
              </c:pt>
              <c:pt idx="179">
                <c:v>-6.9520983467570963E-2</c:v>
              </c:pt>
              <c:pt idx="180">
                <c:v>-8.6901229334463759E-2</c:v>
              </c:pt>
              <c:pt idx="181">
                <c:v>-9.1988130563798176E-2</c:v>
              </c:pt>
              <c:pt idx="182">
                <c:v>-0.10428147520135655</c:v>
              </c:pt>
              <c:pt idx="183">
                <c:v>-0.10258584145824501</c:v>
              </c:pt>
              <c:pt idx="184">
                <c:v>-0.10131411615091135</c:v>
              </c:pt>
              <c:pt idx="185">
                <c:v>-0.125900805426028</c:v>
              </c:pt>
              <c:pt idx="186">
                <c:v>-0.14243323442136502</c:v>
              </c:pt>
              <c:pt idx="187">
                <c:v>-0.13013988978380675</c:v>
              </c:pt>
              <c:pt idx="188">
                <c:v>-0.12632471386180588</c:v>
              </c:pt>
              <c:pt idx="189">
                <c:v>-0.10724883425180165</c:v>
              </c:pt>
              <c:pt idx="190">
                <c:v>-0.12802034760491732</c:v>
              </c:pt>
              <c:pt idx="191">
                <c:v>-0.1199660873251378</c:v>
              </c:pt>
              <c:pt idx="192">
                <c:v>-0.12166172106824924</c:v>
              </c:pt>
              <c:pt idx="193">
                <c:v>-0.13013988978380675</c:v>
              </c:pt>
              <c:pt idx="194">
                <c:v>-0.1428571428571429</c:v>
              </c:pt>
              <c:pt idx="195">
                <c:v>-0.15387876218736751</c:v>
              </c:pt>
              <c:pt idx="196">
                <c:v>-0.14963967782958876</c:v>
              </c:pt>
              <c:pt idx="197">
                <c:v>-0.13734633319203049</c:v>
              </c:pt>
              <c:pt idx="198">
                <c:v>-9.6651123357354818E-2</c:v>
              </c:pt>
              <c:pt idx="199">
                <c:v>-0.10979228486646886</c:v>
              </c:pt>
              <c:pt idx="200">
                <c:v>-0.1030097498940229</c:v>
              </c:pt>
              <c:pt idx="201">
                <c:v>-7.4183976261127604E-2</c:v>
              </c:pt>
              <c:pt idx="202">
                <c:v>-6.86731665960153E-2</c:v>
              </c:pt>
              <c:pt idx="203">
                <c:v>-7.6727426875794813E-2</c:v>
              </c:pt>
              <c:pt idx="204">
                <c:v>-8.0118694362017795E-2</c:v>
              </c:pt>
              <c:pt idx="205">
                <c:v>-0.10385756676557867</c:v>
              </c:pt>
              <c:pt idx="206">
                <c:v>-0.10089020771513357</c:v>
              </c:pt>
              <c:pt idx="207">
                <c:v>-9.4531581178465496E-2</c:v>
              </c:pt>
              <c:pt idx="208">
                <c:v>-9.4531581178465496E-2</c:v>
              </c:pt>
              <c:pt idx="209">
                <c:v>-8.6053412462907986E-2</c:v>
              </c:pt>
              <c:pt idx="210">
                <c:v>-9.1140313692242514E-2</c:v>
              </c:pt>
              <c:pt idx="211">
                <c:v>-7.8846969054684135E-2</c:v>
              </c:pt>
              <c:pt idx="212">
                <c:v>-7.5031793132683378E-2</c:v>
              </c:pt>
              <c:pt idx="213">
                <c:v>-5.9347181008902128E-2</c:v>
              </c:pt>
              <c:pt idx="214">
                <c:v>-8.0966511233573568E-2</c:v>
              </c:pt>
              <c:pt idx="215">
                <c:v>-9.3683764306909723E-2</c:v>
              </c:pt>
              <c:pt idx="216">
                <c:v>-9.4107672742687609E-2</c:v>
              </c:pt>
              <c:pt idx="217">
                <c:v>-0.10724883425180165</c:v>
              </c:pt>
              <c:pt idx="218">
                <c:v>-7.7999152183128473E-2</c:v>
              </c:pt>
              <c:pt idx="219">
                <c:v>-9.0292496820686741E-2</c:v>
              </c:pt>
              <c:pt idx="220">
                <c:v>-6.9097075031793187E-2</c:v>
              </c:pt>
              <c:pt idx="221">
                <c:v>-2.6282323018228082E-2</c:v>
              </c:pt>
              <c:pt idx="222">
                <c:v>-3.730394234845269E-2</c:v>
              </c:pt>
              <c:pt idx="223">
                <c:v>-6.2738448495124999E-2</c:v>
              </c:pt>
              <c:pt idx="224">
                <c:v>-9.1564222128020401E-2</c:v>
              </c:pt>
              <c:pt idx="225">
                <c:v>-0.10428147520135655</c:v>
              </c:pt>
              <c:pt idx="226">
                <c:v>-0.11657481983891482</c:v>
              </c:pt>
              <c:pt idx="227">
                <c:v>-0.11021619330224675</c:v>
              </c:pt>
              <c:pt idx="228">
                <c:v>-0.10343365832980078</c:v>
              </c:pt>
              <c:pt idx="229">
                <c:v>-8.9020771513353081E-2</c:v>
              </c:pt>
              <c:pt idx="230">
                <c:v>-5.7227638830012695E-2</c:v>
              </c:pt>
              <c:pt idx="231">
                <c:v>-7.1216617210682509E-2</c:v>
              </c:pt>
              <c:pt idx="232">
                <c:v>-8.4781687155574437E-2</c:v>
              </c:pt>
              <c:pt idx="233">
                <c:v>-7.9270877490462022E-2</c:v>
              </c:pt>
              <c:pt idx="234">
                <c:v>-7.9694785926239908E-2</c:v>
              </c:pt>
              <c:pt idx="235">
                <c:v>-6.6977532852903754E-2</c:v>
              </c:pt>
              <c:pt idx="236">
                <c:v>-8.308605341246289E-2</c:v>
              </c:pt>
              <c:pt idx="237">
                <c:v>-9.4531581178465496E-2</c:v>
              </c:pt>
              <c:pt idx="238">
                <c:v>-8.7749046206019532E-2</c:v>
              </c:pt>
              <c:pt idx="239">
                <c:v>-8.2238236540907117E-2</c:v>
              </c:pt>
              <c:pt idx="240">
                <c:v>-9.5379398050021158E-2</c:v>
              </c:pt>
              <c:pt idx="241">
                <c:v>-7.3760067825349718E-2</c:v>
              </c:pt>
              <c:pt idx="242">
                <c:v>-8.0542602797795682E-2</c:v>
              </c:pt>
              <c:pt idx="243">
                <c:v>-6.8249258160237414E-2</c:v>
              </c:pt>
              <c:pt idx="244">
                <c:v>-8.3509961848240777E-2</c:v>
              </c:pt>
              <c:pt idx="245">
                <c:v>-8.1814328105129341E-2</c:v>
              </c:pt>
              <c:pt idx="246">
                <c:v>-8.7325137770241645E-2</c:v>
              </c:pt>
              <c:pt idx="247">
                <c:v>-8.6901229334463759E-2</c:v>
              </c:pt>
              <c:pt idx="248">
                <c:v>-0.10173802458668924</c:v>
              </c:pt>
              <c:pt idx="249">
                <c:v>-0.11191182704535818</c:v>
              </c:pt>
              <c:pt idx="250">
                <c:v>-0.11275964391691395</c:v>
              </c:pt>
              <c:pt idx="251">
                <c:v>-0.12378126324713867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BAHRAIN</c:v>
              </c:pt>
              <c:pt idx="3">
                <c:v>GCC</c:v>
              </c:pt>
              <c:pt idx="4">
                <c:v>QATAR</c:v>
              </c:pt>
              <c:pt idx="5">
                <c:v>EMEA</c:v>
              </c:pt>
              <c:pt idx="6">
                <c:v>GEM</c:v>
              </c:pt>
              <c:pt idx="7">
                <c:v>KUWAIT</c:v>
              </c:pt>
              <c:pt idx="8">
                <c:v>UAE</c:v>
              </c:pt>
            </c:strLit>
          </c:cat>
          <c:val>
            <c:numLit>
              <c:formatCode>0.0%</c:formatCode>
              <c:ptCount val="9"/>
              <c:pt idx="0">
                <c:v>-7.7329660000000008E-2</c:v>
              </c:pt>
              <c:pt idx="1">
                <c:v>2.3961510000000002E-2</c:v>
              </c:pt>
              <c:pt idx="2">
                <c:v>2.7464219999999998E-2</c:v>
              </c:pt>
              <c:pt idx="3">
                <c:v>6.2739590000000067E-2</c:v>
              </c:pt>
              <c:pt idx="4">
                <c:v>0.1367882</c:v>
              </c:pt>
              <c:pt idx="5">
                <c:v>0.1521979</c:v>
              </c:pt>
              <c:pt idx="6">
                <c:v>0.1554291000000001</c:v>
              </c:pt>
              <c:pt idx="7">
                <c:v>0.20253299999999999</c:v>
              </c:pt>
              <c:pt idx="8">
                <c:v>0.43146059999999997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1.0120000000000001E-2</c:v>
              </c:pt>
              <c:pt idx="267">
                <c:v>1.0120000000000001E-2</c:v>
              </c:pt>
              <c:pt idx="268">
                <c:v>1.0120000000000001E-2</c:v>
              </c:pt>
              <c:pt idx="269">
                <c:v>0.01</c:v>
              </c:pt>
              <c:pt idx="270">
                <c:v>1.0120000000000001E-2</c:v>
              </c:pt>
              <c:pt idx="271">
                <c:v>1.0069999999999999E-2</c:v>
              </c:pt>
              <c:pt idx="272">
                <c:v>1.0069999999999999E-2</c:v>
              </c:pt>
              <c:pt idx="273">
                <c:v>1.0069999999999999E-2</c:v>
              </c:pt>
              <c:pt idx="274">
                <c:v>0.01</c:v>
              </c:pt>
              <c:pt idx="275">
                <c:v>1.0069999999999999E-2</c:v>
              </c:pt>
              <c:pt idx="276">
                <c:v>1.022E-2</c:v>
              </c:pt>
              <c:pt idx="277">
                <c:v>1.022E-2</c:v>
              </c:pt>
              <c:pt idx="278">
                <c:v>1.022E-2</c:v>
              </c:pt>
              <c:pt idx="279">
                <c:v>0.01</c:v>
              </c:pt>
              <c:pt idx="280">
                <c:v>1.022E-2</c:v>
              </c:pt>
              <c:pt idx="281">
                <c:v>1.0240000000000001E-2</c:v>
              </c:pt>
              <c:pt idx="282">
                <c:v>1.0240000000000001E-2</c:v>
              </c:pt>
              <c:pt idx="283">
                <c:v>1.0240000000000001E-2</c:v>
              </c:pt>
              <c:pt idx="284">
                <c:v>0.01</c:v>
              </c:pt>
              <c:pt idx="285">
                <c:v>1.0240000000000001E-2</c:v>
              </c:pt>
              <c:pt idx="286">
                <c:v>1.0189999999999999E-2</c:v>
              </c:pt>
              <c:pt idx="287">
                <c:v>1.0189999999999999E-2</c:v>
              </c:pt>
              <c:pt idx="288">
                <c:v>1.0189999999999999E-2</c:v>
              </c:pt>
              <c:pt idx="289">
                <c:v>0.01</c:v>
              </c:pt>
              <c:pt idx="290">
                <c:v>1.0189999999999999E-2</c:v>
              </c:pt>
              <c:pt idx="291">
                <c:v>1.0189999999999999E-2</c:v>
              </c:pt>
              <c:pt idx="292">
                <c:v>1.0189999999999999E-2</c:v>
              </c:pt>
              <c:pt idx="293">
                <c:v>1.0189999999999999E-2</c:v>
              </c:pt>
              <c:pt idx="294">
                <c:v>0.01</c:v>
              </c:pt>
              <c:pt idx="295">
                <c:v>1.0189999999999999E-2</c:v>
              </c:pt>
              <c:pt idx="296">
                <c:v>1.0360000000000001E-2</c:v>
              </c:pt>
              <c:pt idx="297">
                <c:v>1.0360000000000001E-2</c:v>
              </c:pt>
              <c:pt idx="298">
                <c:v>1.0360000000000001E-2</c:v>
              </c:pt>
              <c:pt idx="299">
                <c:v>0.01</c:v>
              </c:pt>
              <c:pt idx="300">
                <c:v>1.0360000000000001E-2</c:v>
              </c:pt>
              <c:pt idx="301">
                <c:v>1.0240000000000001E-2</c:v>
              </c:pt>
              <c:pt idx="302">
                <c:v>1.0240000000000001E-2</c:v>
              </c:pt>
              <c:pt idx="303">
                <c:v>1.0240000000000001E-2</c:v>
              </c:pt>
              <c:pt idx="304">
                <c:v>0.01</c:v>
              </c:pt>
              <c:pt idx="305">
                <c:v>1.0240000000000001E-2</c:v>
              </c:pt>
              <c:pt idx="306">
                <c:v>1.0240000000000001E-2</c:v>
              </c:pt>
              <c:pt idx="307">
                <c:v>1.0240000000000001E-2</c:v>
              </c:pt>
              <c:pt idx="308">
                <c:v>1.0240000000000001E-2</c:v>
              </c:pt>
              <c:pt idx="309">
                <c:v>0.01</c:v>
              </c:pt>
              <c:pt idx="310">
                <c:v>1.0240000000000001E-2</c:v>
              </c:pt>
              <c:pt idx="311">
                <c:v>1.03E-2</c:v>
              </c:pt>
              <c:pt idx="312">
                <c:v>1.03E-2</c:v>
              </c:pt>
              <c:pt idx="313">
                <c:v>1.03E-2</c:v>
              </c:pt>
              <c:pt idx="314">
                <c:v>0.01</c:v>
              </c:pt>
              <c:pt idx="315">
                <c:v>1.03E-2</c:v>
              </c:pt>
              <c:pt idx="316">
                <c:v>1.0280000000000001E-2</c:v>
              </c:pt>
              <c:pt idx="317">
                <c:v>1.0280000000000001E-2</c:v>
              </c:pt>
              <c:pt idx="318">
                <c:v>1.0280000000000001E-2</c:v>
              </c:pt>
              <c:pt idx="319">
                <c:v>0.01</c:v>
              </c:pt>
              <c:pt idx="320">
                <c:v>1.0280000000000001E-2</c:v>
              </c:pt>
              <c:pt idx="321">
                <c:v>1.034E-2</c:v>
              </c:pt>
              <c:pt idx="322">
                <c:v>1.034E-2</c:v>
              </c:pt>
              <c:pt idx="323">
                <c:v>1.034E-2</c:v>
              </c:pt>
              <c:pt idx="324">
                <c:v>0.01</c:v>
              </c:pt>
              <c:pt idx="325">
                <c:v>1.034E-2</c:v>
              </c:pt>
              <c:pt idx="326">
                <c:v>1.034E-2</c:v>
              </c:pt>
              <c:pt idx="327">
                <c:v>1.034E-2</c:v>
              </c:pt>
              <c:pt idx="328">
                <c:v>1.034E-2</c:v>
              </c:pt>
              <c:pt idx="329">
                <c:v>0.01</c:v>
              </c:pt>
              <c:pt idx="330">
                <c:v>1.034E-2</c:v>
              </c:pt>
              <c:pt idx="331">
                <c:v>1.035E-2</c:v>
              </c:pt>
              <c:pt idx="332">
                <c:v>1.035E-2</c:v>
              </c:pt>
              <c:pt idx="333">
                <c:v>1.035E-2</c:v>
              </c:pt>
              <c:pt idx="334">
                <c:v>0.01</c:v>
              </c:pt>
              <c:pt idx="335">
                <c:v>1.035E-2</c:v>
              </c:pt>
              <c:pt idx="336">
                <c:v>1.038E-2</c:v>
              </c:pt>
              <c:pt idx="337">
                <c:v>1.038E-2</c:v>
              </c:pt>
              <c:pt idx="338">
                <c:v>1.038E-2</c:v>
              </c:pt>
              <c:pt idx="339">
                <c:v>0.01</c:v>
              </c:pt>
              <c:pt idx="340">
                <c:v>1.038E-2</c:v>
              </c:pt>
              <c:pt idx="341">
                <c:v>1.068E-2</c:v>
              </c:pt>
              <c:pt idx="342">
                <c:v>1.068E-2</c:v>
              </c:pt>
              <c:pt idx="343">
                <c:v>1.068E-2</c:v>
              </c:pt>
              <c:pt idx="344">
                <c:v>0.01</c:v>
              </c:pt>
              <c:pt idx="345">
                <c:v>1.068E-2</c:v>
              </c:pt>
              <c:pt idx="346">
                <c:v>1.106E-2</c:v>
              </c:pt>
              <c:pt idx="347">
                <c:v>1.106E-2</c:v>
              </c:pt>
              <c:pt idx="348">
                <c:v>1.106E-2</c:v>
              </c:pt>
              <c:pt idx="349">
                <c:v>0.01</c:v>
              </c:pt>
              <c:pt idx="350">
                <c:v>1.106E-2</c:v>
              </c:pt>
              <c:pt idx="351">
                <c:v>1.1519999999999999E-2</c:v>
              </c:pt>
              <c:pt idx="352">
                <c:v>1.1519999999999999E-2</c:v>
              </c:pt>
              <c:pt idx="353">
                <c:v>1.1519999999999999E-2</c:v>
              </c:pt>
              <c:pt idx="354">
                <c:v>0.01</c:v>
              </c:pt>
              <c:pt idx="355">
                <c:v>1.1519999999999999E-2</c:v>
              </c:pt>
              <c:pt idx="356">
                <c:v>1.1519999999999999E-2</c:v>
              </c:pt>
              <c:pt idx="357">
                <c:v>1.1519999999999999E-2</c:v>
              </c:pt>
              <c:pt idx="358">
                <c:v>1.1519999999999999E-2</c:v>
              </c:pt>
              <c:pt idx="359">
                <c:v>0.01</c:v>
              </c:pt>
              <c:pt idx="360">
                <c:v>1.1519999999999999E-2</c:v>
              </c:pt>
              <c:pt idx="361">
                <c:v>1.244E-2</c:v>
              </c:pt>
              <c:pt idx="362">
                <c:v>1.244E-2</c:v>
              </c:pt>
              <c:pt idx="363">
                <c:v>1.244E-2</c:v>
              </c:pt>
              <c:pt idx="364">
                <c:v>0.01</c:v>
              </c:pt>
              <c:pt idx="365">
                <c:v>1.244E-2</c:v>
              </c:pt>
              <c:pt idx="366">
                <c:v>1.261E-2</c:v>
              </c:pt>
              <c:pt idx="367">
                <c:v>1.261E-2</c:v>
              </c:pt>
              <c:pt idx="368">
                <c:v>1.261E-2</c:v>
              </c:pt>
              <c:pt idx="369">
                <c:v>0.01</c:v>
              </c:pt>
              <c:pt idx="370">
                <c:v>1.261E-2</c:v>
              </c:pt>
              <c:pt idx="371">
                <c:v>1.272E-2</c:v>
              </c:pt>
              <c:pt idx="372">
                <c:v>1.272E-2</c:v>
              </c:pt>
              <c:pt idx="373">
                <c:v>1.272E-2</c:v>
              </c:pt>
              <c:pt idx="374">
                <c:v>0.01</c:v>
              </c:pt>
              <c:pt idx="375">
                <c:v>1.272E-2</c:v>
              </c:pt>
              <c:pt idx="376">
                <c:v>1.272E-2</c:v>
              </c:pt>
              <c:pt idx="377">
                <c:v>1.272E-2</c:v>
              </c:pt>
              <c:pt idx="378">
                <c:v>1.272E-2</c:v>
              </c:pt>
              <c:pt idx="379">
                <c:v>0.01</c:v>
              </c:pt>
              <c:pt idx="380">
                <c:v>1.272E-2</c:v>
              </c:pt>
              <c:pt idx="381">
                <c:v>1.268E-2</c:v>
              </c:pt>
              <c:pt idx="382">
                <c:v>1.268E-2</c:v>
              </c:pt>
              <c:pt idx="383">
                <c:v>1.268E-2</c:v>
              </c:pt>
              <c:pt idx="384">
                <c:v>0.01</c:v>
              </c:pt>
              <c:pt idx="385">
                <c:v>1.268E-2</c:v>
              </c:pt>
              <c:pt idx="386">
                <c:v>1.2709999999999999E-2</c:v>
              </c:pt>
              <c:pt idx="387">
                <c:v>1.2709999999999999E-2</c:v>
              </c:pt>
              <c:pt idx="388">
                <c:v>1.2709999999999999E-2</c:v>
              </c:pt>
              <c:pt idx="389">
                <c:v>0.01</c:v>
              </c:pt>
              <c:pt idx="390">
                <c:v>1.2709999999999999E-2</c:v>
              </c:pt>
              <c:pt idx="391">
                <c:v>1.2800000000000001E-2</c:v>
              </c:pt>
              <c:pt idx="392">
                <c:v>1.2800000000000001E-2</c:v>
              </c:pt>
              <c:pt idx="393">
                <c:v>1.2800000000000001E-2</c:v>
              </c:pt>
              <c:pt idx="394">
                <c:v>0.01</c:v>
              </c:pt>
              <c:pt idx="395">
                <c:v>1.2800000000000001E-2</c:v>
              </c:pt>
              <c:pt idx="396">
                <c:v>1.2749999999999999E-2</c:v>
              </c:pt>
              <c:pt idx="397">
                <c:v>1.2749999999999999E-2</c:v>
              </c:pt>
              <c:pt idx="398">
                <c:v>1.2749999999999999E-2</c:v>
              </c:pt>
              <c:pt idx="399">
                <c:v>1.2749999999999999E-2</c:v>
              </c:pt>
              <c:pt idx="400">
                <c:v>1.2749999999999999E-2</c:v>
              </c:pt>
              <c:pt idx="401">
                <c:v>1.2699999999999999E-2</c:v>
              </c:pt>
              <c:pt idx="402">
                <c:v>1.2699999999999999E-2</c:v>
              </c:pt>
              <c:pt idx="403">
                <c:v>1.2699999999999999E-2</c:v>
              </c:pt>
              <c:pt idx="404">
                <c:v>1.2699999999999999E-2</c:v>
              </c:pt>
              <c:pt idx="405">
                <c:v>1.2699999999999999E-2</c:v>
              </c:pt>
              <c:pt idx="406">
                <c:v>1.2769999999999998E-2</c:v>
              </c:pt>
              <c:pt idx="407">
                <c:v>1.2769999999999998E-2</c:v>
              </c:pt>
              <c:pt idx="408">
                <c:v>1.2769999999999998E-2</c:v>
              </c:pt>
              <c:pt idx="409">
                <c:v>1.2769999999999998E-2</c:v>
              </c:pt>
              <c:pt idx="410">
                <c:v>1.2769999999999998E-2</c:v>
              </c:pt>
              <c:pt idx="411">
                <c:v>1.2840000000000001E-2</c:v>
              </c:pt>
              <c:pt idx="412">
                <c:v>1.2840000000000001E-2</c:v>
              </c:pt>
              <c:pt idx="413">
                <c:v>1.2840000000000001E-2</c:v>
              </c:pt>
              <c:pt idx="414">
                <c:v>1.2840000000000001E-2</c:v>
              </c:pt>
              <c:pt idx="415">
                <c:v>1.2840000000000001E-2</c:v>
              </c:pt>
              <c:pt idx="416">
                <c:v>1.3469999999999999E-2</c:v>
              </c:pt>
              <c:pt idx="417">
                <c:v>1.3469999999999999E-2</c:v>
              </c:pt>
              <c:pt idx="418">
                <c:v>1.3469999999999999E-2</c:v>
              </c:pt>
              <c:pt idx="419">
                <c:v>1.3469999999999999E-2</c:v>
              </c:pt>
              <c:pt idx="420">
                <c:v>1.3469999999999999E-2</c:v>
              </c:pt>
              <c:pt idx="421">
                <c:v>1.4119999999999999E-2</c:v>
              </c:pt>
              <c:pt idx="422">
                <c:v>1.4119999999999999E-2</c:v>
              </c:pt>
              <c:pt idx="423">
                <c:v>1.4119999999999999E-2</c:v>
              </c:pt>
              <c:pt idx="424">
                <c:v>1.4119999999999999E-2</c:v>
              </c:pt>
              <c:pt idx="425">
                <c:v>1.4119999999999999E-2</c:v>
              </c:pt>
              <c:pt idx="426">
                <c:v>1.477E-2</c:v>
              </c:pt>
              <c:pt idx="427">
                <c:v>1.477E-2</c:v>
              </c:pt>
              <c:pt idx="428">
                <c:v>1.477E-2</c:v>
              </c:pt>
              <c:pt idx="429">
                <c:v>1.477E-2</c:v>
              </c:pt>
              <c:pt idx="430">
                <c:v>1.477E-2</c:v>
              </c:pt>
              <c:pt idx="431">
                <c:v>1.482E-2</c:v>
              </c:pt>
              <c:pt idx="432">
                <c:v>1.482E-2</c:v>
              </c:pt>
              <c:pt idx="433">
                <c:v>1.482E-2</c:v>
              </c:pt>
              <c:pt idx="434">
                <c:v>1.482E-2</c:v>
              </c:pt>
              <c:pt idx="435">
                <c:v>1.482E-2</c:v>
              </c:pt>
              <c:pt idx="436">
                <c:v>1.4830000000000001E-2</c:v>
              </c:pt>
              <c:pt idx="437">
                <c:v>1.4830000000000001E-2</c:v>
              </c:pt>
              <c:pt idx="438">
                <c:v>1.4830000000000001E-2</c:v>
              </c:pt>
              <c:pt idx="439">
                <c:v>1.4830000000000001E-2</c:v>
              </c:pt>
              <c:pt idx="440">
                <c:v>1.4830000000000001E-2</c:v>
              </c:pt>
              <c:pt idx="441">
                <c:v>1.4879999999999999E-2</c:v>
              </c:pt>
              <c:pt idx="442">
                <c:v>1.4879999999999999E-2</c:v>
              </c:pt>
              <c:pt idx="443">
                <c:v>1.4879999999999999E-2</c:v>
              </c:pt>
              <c:pt idx="444">
                <c:v>1.4879999999999999E-2</c:v>
              </c:pt>
              <c:pt idx="445">
                <c:v>1.4879999999999999E-2</c:v>
              </c:pt>
              <c:pt idx="446">
                <c:v>1.494E-2</c:v>
              </c:pt>
              <c:pt idx="447">
                <c:v>1.494E-2</c:v>
              </c:pt>
              <c:pt idx="448">
                <c:v>1.494E-2</c:v>
              </c:pt>
              <c:pt idx="449">
                <c:v>1.494E-2</c:v>
              </c:pt>
              <c:pt idx="450">
                <c:v>1.494E-2</c:v>
              </c:pt>
              <c:pt idx="451">
                <c:v>1.4910000000000001E-2</c:v>
              </c:pt>
              <c:pt idx="452">
                <c:v>1.4910000000000001E-2</c:v>
              </c:pt>
              <c:pt idx="453">
                <c:v>1.4910000000000001E-2</c:v>
              </c:pt>
              <c:pt idx="454">
                <c:v>1.4910000000000001E-2</c:v>
              </c:pt>
              <c:pt idx="455">
                <c:v>1.4910000000000001E-2</c:v>
              </c:pt>
              <c:pt idx="456">
                <c:v>1.4950000000000001E-2</c:v>
              </c:pt>
              <c:pt idx="457">
                <c:v>1.4950000000000001E-2</c:v>
              </c:pt>
              <c:pt idx="458">
                <c:v>1.4950000000000001E-2</c:v>
              </c:pt>
              <c:pt idx="459">
                <c:v>1.4950000000000001E-2</c:v>
              </c:pt>
              <c:pt idx="460">
                <c:v>1.4950000000000001E-2</c:v>
              </c:pt>
              <c:pt idx="461">
                <c:v>1.494E-2</c:v>
              </c:pt>
              <c:pt idx="462">
                <c:v>1.494E-2</c:v>
              </c:pt>
              <c:pt idx="463">
                <c:v>1.494E-2</c:v>
              </c:pt>
              <c:pt idx="464">
                <c:v>1.494E-2</c:v>
              </c:pt>
              <c:pt idx="465">
                <c:v>1.494E-2</c:v>
              </c:pt>
              <c:pt idx="466">
                <c:v>1.5009999999999999E-2</c:v>
              </c:pt>
              <c:pt idx="467">
                <c:v>1.5009999999999999E-2</c:v>
              </c:pt>
              <c:pt idx="468">
                <c:v>1.5009999999999999E-2</c:v>
              </c:pt>
              <c:pt idx="469">
                <c:v>1.5009999999999999E-2</c:v>
              </c:pt>
              <c:pt idx="470">
                <c:v>1.5009999999999999E-2</c:v>
              </c:pt>
              <c:pt idx="471">
                <c:v>1.529E-2</c:v>
              </c:pt>
              <c:pt idx="472">
                <c:v>1.529E-2</c:v>
              </c:pt>
              <c:pt idx="473">
                <c:v>1.529E-2</c:v>
              </c:pt>
              <c:pt idx="474">
                <c:v>1.529E-2</c:v>
              </c:pt>
              <c:pt idx="475">
                <c:v>1.529E-2</c:v>
              </c:pt>
              <c:pt idx="476">
                <c:v>1.5449999999999998E-2</c:v>
              </c:pt>
              <c:pt idx="477">
                <c:v>1.5449999999999998E-2</c:v>
              </c:pt>
              <c:pt idx="478">
                <c:v>1.5449999999999998E-2</c:v>
              </c:pt>
              <c:pt idx="479">
                <c:v>1.5449999999999998E-2</c:v>
              </c:pt>
              <c:pt idx="480">
                <c:v>1.5449999999999998E-2</c:v>
              </c:pt>
              <c:pt idx="481">
                <c:v>1.584E-2</c:v>
              </c:pt>
              <c:pt idx="482">
                <c:v>1.584E-2</c:v>
              </c:pt>
              <c:pt idx="483">
                <c:v>1.584E-2</c:v>
              </c:pt>
              <c:pt idx="484">
                <c:v>1.584E-2</c:v>
              </c:pt>
              <c:pt idx="485">
                <c:v>1.584E-2</c:v>
              </c:pt>
              <c:pt idx="486">
                <c:v>1.6390000000000002E-2</c:v>
              </c:pt>
              <c:pt idx="487">
                <c:v>1.6390000000000002E-2</c:v>
              </c:pt>
              <c:pt idx="488">
                <c:v>1.6390000000000002E-2</c:v>
              </c:pt>
              <c:pt idx="489">
                <c:v>1.6390000000000002E-2</c:v>
              </c:pt>
              <c:pt idx="490">
                <c:v>1.6390000000000002E-2</c:v>
              </c:pt>
              <c:pt idx="491">
                <c:v>1.7139999999999999E-2</c:v>
              </c:pt>
              <c:pt idx="492">
                <c:v>1.7139999999999999E-2</c:v>
              </c:pt>
              <c:pt idx="493">
                <c:v>1.7139999999999999E-2</c:v>
              </c:pt>
              <c:pt idx="494">
                <c:v>1.7139999999999999E-2</c:v>
              </c:pt>
              <c:pt idx="495">
                <c:v>1.7139999999999999E-2</c:v>
              </c:pt>
              <c:pt idx="496">
                <c:v>1.7139999999999999E-2</c:v>
              </c:pt>
              <c:pt idx="497">
                <c:v>1.7139999999999999E-2</c:v>
              </c:pt>
              <c:pt idx="498">
                <c:v>1.7139999999999999E-2</c:v>
              </c:pt>
              <c:pt idx="499">
                <c:v>1.7139999999999999E-2</c:v>
              </c:pt>
              <c:pt idx="500">
                <c:v>1.7139999999999999E-2</c:v>
              </c:pt>
              <c:pt idx="501">
                <c:v>1.7270000000000001E-2</c:v>
              </c:pt>
              <c:pt idx="502">
                <c:v>1.7270000000000001E-2</c:v>
              </c:pt>
              <c:pt idx="503">
                <c:v>1.7270000000000001E-2</c:v>
              </c:pt>
              <c:pt idx="504">
                <c:v>1.7270000000000001E-2</c:v>
              </c:pt>
              <c:pt idx="505">
                <c:v>1.7270000000000001E-2</c:v>
              </c:pt>
              <c:pt idx="506">
                <c:v>1.7239999999999998E-2</c:v>
              </c:pt>
              <c:pt idx="507">
                <c:v>1.7239999999999998E-2</c:v>
              </c:pt>
              <c:pt idx="508">
                <c:v>1.7239999999999998E-2</c:v>
              </c:pt>
              <c:pt idx="509">
                <c:v>1.7239999999999998E-2</c:v>
              </c:pt>
              <c:pt idx="510">
                <c:v>1.7239999999999998E-2</c:v>
              </c:pt>
              <c:pt idx="511">
                <c:v>1.728E-2</c:v>
              </c:pt>
              <c:pt idx="512">
                <c:v>1.728E-2</c:v>
              </c:pt>
              <c:pt idx="513">
                <c:v>1.728E-2</c:v>
              </c:pt>
              <c:pt idx="514">
                <c:v>1.728E-2</c:v>
              </c:pt>
              <c:pt idx="515">
                <c:v>1.728E-2</c:v>
              </c:pt>
              <c:pt idx="516">
                <c:v>1.7330000000000002E-2</c:v>
              </c:pt>
              <c:pt idx="517">
                <c:v>1.7330000000000002E-2</c:v>
              </c:pt>
              <c:pt idx="518">
                <c:v>1.7330000000000002E-2</c:v>
              </c:pt>
              <c:pt idx="519">
                <c:v>1.7330000000000002E-2</c:v>
              </c:pt>
              <c:pt idx="520">
                <c:v>1.7330000000000002E-2</c:v>
              </c:pt>
              <c:pt idx="521">
                <c:v>1.7319999999999999E-2</c:v>
              </c:pt>
              <c:pt idx="522">
                <c:v>1.7319999999999999E-2</c:v>
              </c:pt>
              <c:pt idx="523">
                <c:v>1.7319999999999999E-2</c:v>
              </c:pt>
              <c:pt idx="524">
                <c:v>1.7319999999999999E-2</c:v>
              </c:pt>
              <c:pt idx="525">
                <c:v>1.7319999999999999E-2</c:v>
              </c:pt>
              <c:pt idx="526">
                <c:v>1.729E-2</c:v>
              </c:pt>
              <c:pt idx="527">
                <c:v>1.729E-2</c:v>
              </c:pt>
              <c:pt idx="528">
                <c:v>1.729E-2</c:v>
              </c:pt>
              <c:pt idx="529">
                <c:v>1.729E-2</c:v>
              </c:pt>
              <c:pt idx="530">
                <c:v>1.729E-2</c:v>
              </c:pt>
              <c:pt idx="531">
                <c:v>1.729E-2</c:v>
              </c:pt>
              <c:pt idx="532">
                <c:v>1.729E-2</c:v>
              </c:pt>
              <c:pt idx="533">
                <c:v>1.729E-2</c:v>
              </c:pt>
              <c:pt idx="534">
                <c:v>1.729E-2</c:v>
              </c:pt>
              <c:pt idx="535">
                <c:v>1.729E-2</c:v>
              </c:pt>
              <c:pt idx="536">
                <c:v>1.736E-2</c:v>
              </c:pt>
              <c:pt idx="537">
                <c:v>1.736E-2</c:v>
              </c:pt>
              <c:pt idx="538">
                <c:v>1.736E-2</c:v>
              </c:pt>
              <c:pt idx="539">
                <c:v>1.736E-2</c:v>
              </c:pt>
              <c:pt idx="540">
                <c:v>1.736E-2</c:v>
              </c:pt>
              <c:pt idx="541">
                <c:v>1.736E-2</c:v>
              </c:pt>
              <c:pt idx="542">
                <c:v>1.736E-2</c:v>
              </c:pt>
              <c:pt idx="543">
                <c:v>1.736E-2</c:v>
              </c:pt>
              <c:pt idx="544">
                <c:v>1.736E-2</c:v>
              </c:pt>
              <c:pt idx="545">
                <c:v>1.736E-2</c:v>
              </c:pt>
              <c:pt idx="546">
                <c:v>1.736E-2</c:v>
              </c:pt>
              <c:pt idx="547">
                <c:v>1.736E-2</c:v>
              </c:pt>
              <c:pt idx="548">
                <c:v>1.736E-2</c:v>
              </c:pt>
              <c:pt idx="549">
                <c:v>1.736E-2</c:v>
              </c:pt>
              <c:pt idx="550">
                <c:v>1.736E-2</c:v>
              </c:pt>
              <c:pt idx="551">
                <c:v>1.736E-2</c:v>
              </c:pt>
              <c:pt idx="552">
                <c:v>1.736E-2</c:v>
              </c:pt>
              <c:pt idx="553">
                <c:v>1.736E-2</c:v>
              </c:pt>
              <c:pt idx="554">
                <c:v>1.736E-2</c:v>
              </c:pt>
              <c:pt idx="555">
                <c:v>1.736E-2</c:v>
              </c:pt>
              <c:pt idx="556">
                <c:v>1.736E-2</c:v>
              </c:pt>
              <c:pt idx="557">
                <c:v>1.736E-2</c:v>
              </c:pt>
              <c:pt idx="558">
                <c:v>1.736E-2</c:v>
              </c:pt>
              <c:pt idx="559">
                <c:v>1.736E-2</c:v>
              </c:pt>
              <c:pt idx="560">
                <c:v>1.736E-2</c:v>
              </c:pt>
              <c:pt idx="561">
                <c:v>1.737E-2</c:v>
              </c:pt>
              <c:pt idx="562">
                <c:v>1.737E-2</c:v>
              </c:pt>
              <c:pt idx="563">
                <c:v>1.737E-2</c:v>
              </c:pt>
              <c:pt idx="564">
                <c:v>1.737E-2</c:v>
              </c:pt>
              <c:pt idx="565">
                <c:v>1.737E-2</c:v>
              </c:pt>
              <c:pt idx="566">
                <c:v>1.7330000000000002E-2</c:v>
              </c:pt>
              <c:pt idx="567">
                <c:v>1.7330000000000002E-2</c:v>
              </c:pt>
              <c:pt idx="568">
                <c:v>1.7330000000000002E-2</c:v>
              </c:pt>
              <c:pt idx="569">
                <c:v>1.7330000000000002E-2</c:v>
              </c:pt>
              <c:pt idx="570">
                <c:v>1.7330000000000002E-2</c:v>
              </c:pt>
              <c:pt idx="571">
                <c:v>1.737E-2</c:v>
              </c:pt>
              <c:pt idx="572">
                <c:v>1.737E-2</c:v>
              </c:pt>
              <c:pt idx="573">
                <c:v>1.737E-2</c:v>
              </c:pt>
              <c:pt idx="574">
                <c:v>1.737E-2</c:v>
              </c:pt>
              <c:pt idx="575">
                <c:v>1.737E-2</c:v>
              </c:pt>
              <c:pt idx="576">
                <c:v>1.737E-2</c:v>
              </c:pt>
              <c:pt idx="577">
                <c:v>1.737E-2</c:v>
              </c:pt>
              <c:pt idx="578">
                <c:v>1.737E-2</c:v>
              </c:pt>
              <c:pt idx="579">
                <c:v>1.737E-2</c:v>
              </c:pt>
              <c:pt idx="580">
                <c:v>1.737E-2</c:v>
              </c:pt>
              <c:pt idx="581">
                <c:v>1.738E-2</c:v>
              </c:pt>
              <c:pt idx="582">
                <c:v>1.738E-2</c:v>
              </c:pt>
              <c:pt idx="583">
                <c:v>1.738E-2</c:v>
              </c:pt>
              <c:pt idx="584">
                <c:v>1.738E-2</c:v>
              </c:pt>
              <c:pt idx="585">
                <c:v>1.738E-2</c:v>
              </c:pt>
              <c:pt idx="586">
                <c:v>1.7420000000000001E-2</c:v>
              </c:pt>
              <c:pt idx="587">
                <c:v>1.7420000000000001E-2</c:v>
              </c:pt>
              <c:pt idx="588">
                <c:v>1.7420000000000001E-2</c:v>
              </c:pt>
              <c:pt idx="589">
                <c:v>1.7420000000000001E-2</c:v>
              </c:pt>
              <c:pt idx="590">
                <c:v>1.7420000000000001E-2</c:v>
              </c:pt>
              <c:pt idx="591">
                <c:v>1.7440000000000001E-2</c:v>
              </c:pt>
              <c:pt idx="592">
                <c:v>1.7440000000000001E-2</c:v>
              </c:pt>
              <c:pt idx="593">
                <c:v>1.7440000000000001E-2</c:v>
              </c:pt>
              <c:pt idx="594">
                <c:v>1.7440000000000001E-2</c:v>
              </c:pt>
              <c:pt idx="595">
                <c:v>1.7440000000000001E-2</c:v>
              </c:pt>
              <c:pt idx="596">
                <c:v>1.7500000000000002E-2</c:v>
              </c:pt>
              <c:pt idx="597">
                <c:v>1.7500000000000002E-2</c:v>
              </c:pt>
              <c:pt idx="598">
                <c:v>1.7500000000000002E-2</c:v>
              </c:pt>
              <c:pt idx="599">
                <c:v>1.7500000000000002E-2</c:v>
              </c:pt>
              <c:pt idx="600">
                <c:v>1.7500000000000002E-2</c:v>
              </c:pt>
              <c:pt idx="601">
                <c:v>1.7940000000000001E-2</c:v>
              </c:pt>
              <c:pt idx="602">
                <c:v>1.7940000000000001E-2</c:v>
              </c:pt>
              <c:pt idx="603">
                <c:v>1.7940000000000001E-2</c:v>
              </c:pt>
              <c:pt idx="604">
                <c:v>1.7940000000000001E-2</c:v>
              </c:pt>
              <c:pt idx="605">
                <c:v>1.7940000000000001E-2</c:v>
              </c:pt>
              <c:pt idx="606">
                <c:v>1.847E-2</c:v>
              </c:pt>
              <c:pt idx="607">
                <c:v>1.847E-2</c:v>
              </c:pt>
              <c:pt idx="608">
                <c:v>1.847E-2</c:v>
              </c:pt>
              <c:pt idx="609">
                <c:v>1.847E-2</c:v>
              </c:pt>
              <c:pt idx="610">
                <c:v>1.847E-2</c:v>
              </c:pt>
              <c:pt idx="611">
                <c:v>1.847E-2</c:v>
              </c:pt>
              <c:pt idx="612">
                <c:v>1.847E-2</c:v>
              </c:pt>
              <c:pt idx="613">
                <c:v>1.847E-2</c:v>
              </c:pt>
              <c:pt idx="614">
                <c:v>1.847E-2</c:v>
              </c:pt>
              <c:pt idx="615">
                <c:v>1.847E-2</c:v>
              </c:pt>
              <c:pt idx="616">
                <c:v>1.959E-2</c:v>
              </c:pt>
              <c:pt idx="617">
                <c:v>1.959E-2</c:v>
              </c:pt>
              <c:pt idx="618">
                <c:v>1.959E-2</c:v>
              </c:pt>
              <c:pt idx="619">
                <c:v>1.959E-2</c:v>
              </c:pt>
              <c:pt idx="620">
                <c:v>1.959E-2</c:v>
              </c:pt>
              <c:pt idx="621">
                <c:v>2.001E-2</c:v>
              </c:pt>
              <c:pt idx="622">
                <c:v>2.001E-2</c:v>
              </c:pt>
              <c:pt idx="623">
                <c:v>2.001E-2</c:v>
              </c:pt>
              <c:pt idx="624">
                <c:v>2.001E-2</c:v>
              </c:pt>
              <c:pt idx="625">
                <c:v>2.001E-2</c:v>
              </c:pt>
              <c:pt idx="626">
                <c:v>2.0640000000000002E-2</c:v>
              </c:pt>
              <c:pt idx="627">
                <c:v>2.0640000000000002E-2</c:v>
              </c:pt>
              <c:pt idx="628">
                <c:v>2.0640000000000002E-2</c:v>
              </c:pt>
              <c:pt idx="629">
                <c:v>2.0640000000000002E-2</c:v>
              </c:pt>
              <c:pt idx="630">
                <c:v>2.0640000000000002E-2</c:v>
              </c:pt>
              <c:pt idx="631">
                <c:v>2.0640000000000002E-2</c:v>
              </c:pt>
              <c:pt idx="632">
                <c:v>2.0640000000000002E-2</c:v>
              </c:pt>
              <c:pt idx="633">
                <c:v>2.0640000000000002E-2</c:v>
              </c:pt>
              <c:pt idx="634">
                <c:v>2.0640000000000002E-2</c:v>
              </c:pt>
              <c:pt idx="635">
                <c:v>2.0640000000000002E-2</c:v>
              </c:pt>
              <c:pt idx="636">
                <c:v>2.0539999999999999E-2</c:v>
              </c:pt>
              <c:pt idx="637">
                <c:v>2.0539999999999999E-2</c:v>
              </c:pt>
              <c:pt idx="638">
                <c:v>2.0539999999999999E-2</c:v>
              </c:pt>
              <c:pt idx="639">
                <c:v>2.0539999999999999E-2</c:v>
              </c:pt>
              <c:pt idx="640">
                <c:v>2.0539999999999999E-2</c:v>
              </c:pt>
              <c:pt idx="641">
                <c:v>2.0560000000000002E-2</c:v>
              </c:pt>
              <c:pt idx="642">
                <c:v>2.0560000000000002E-2</c:v>
              </c:pt>
              <c:pt idx="643">
                <c:v>2.0560000000000002E-2</c:v>
              </c:pt>
              <c:pt idx="644">
                <c:v>2.0560000000000002E-2</c:v>
              </c:pt>
              <c:pt idx="645">
                <c:v>2.0560000000000002E-2</c:v>
              </c:pt>
              <c:pt idx="646">
                <c:v>2.06E-2</c:v>
              </c:pt>
              <c:pt idx="647">
                <c:v>2.06E-2</c:v>
              </c:pt>
              <c:pt idx="648">
                <c:v>2.06E-2</c:v>
              </c:pt>
              <c:pt idx="649">
                <c:v>2.06E-2</c:v>
              </c:pt>
              <c:pt idx="650">
                <c:v>2.06E-2</c:v>
              </c:pt>
              <c:pt idx="651">
                <c:v>2.0729999999999998E-2</c:v>
              </c:pt>
              <c:pt idx="652">
                <c:v>2.0729999999999998E-2</c:v>
              </c:pt>
              <c:pt idx="653">
                <c:v>2.0729999999999998E-2</c:v>
              </c:pt>
              <c:pt idx="654">
                <c:v>2.0729999999999998E-2</c:v>
              </c:pt>
              <c:pt idx="655">
                <c:v>2.0729999999999998E-2</c:v>
              </c:pt>
              <c:pt idx="656">
                <c:v>2.0799999999999999E-2</c:v>
              </c:pt>
              <c:pt idx="657">
                <c:v>2.0799999999999999E-2</c:v>
              </c:pt>
              <c:pt idx="658">
                <c:v>2.0799999999999999E-2</c:v>
              </c:pt>
              <c:pt idx="659">
                <c:v>2.0799999999999999E-2</c:v>
              </c:pt>
              <c:pt idx="660">
                <c:v>2.0799999999999999E-2</c:v>
              </c:pt>
              <c:pt idx="661">
                <c:v>2.0870000000000003E-2</c:v>
              </c:pt>
              <c:pt idx="662">
                <c:v>2.0870000000000003E-2</c:v>
              </c:pt>
              <c:pt idx="663">
                <c:v>2.0870000000000003E-2</c:v>
              </c:pt>
              <c:pt idx="664">
                <c:v>2.0870000000000003E-2</c:v>
              </c:pt>
              <c:pt idx="665">
                <c:v>2.0870000000000003E-2</c:v>
              </c:pt>
              <c:pt idx="666">
                <c:v>2.0959999999999999E-2</c:v>
              </c:pt>
              <c:pt idx="667">
                <c:v>2.0959999999999999E-2</c:v>
              </c:pt>
              <c:pt idx="668">
                <c:v>2.0959999999999999E-2</c:v>
              </c:pt>
              <c:pt idx="669">
                <c:v>2.0959999999999999E-2</c:v>
              </c:pt>
              <c:pt idx="670">
                <c:v>2.0959999999999999E-2</c:v>
              </c:pt>
              <c:pt idx="671">
                <c:v>2.1480000000000003E-2</c:v>
              </c:pt>
              <c:pt idx="672">
                <c:v>2.1480000000000003E-2</c:v>
              </c:pt>
              <c:pt idx="673">
                <c:v>2.1480000000000003E-2</c:v>
              </c:pt>
              <c:pt idx="674">
                <c:v>2.1480000000000003E-2</c:v>
              </c:pt>
              <c:pt idx="675">
                <c:v>2.1480000000000003E-2</c:v>
              </c:pt>
              <c:pt idx="676">
                <c:v>2.2019999999999998E-2</c:v>
              </c:pt>
              <c:pt idx="677">
                <c:v>2.2019999999999998E-2</c:v>
              </c:pt>
              <c:pt idx="678">
                <c:v>2.2019999999999998E-2</c:v>
              </c:pt>
              <c:pt idx="679">
                <c:v>2.2019999999999998E-2</c:v>
              </c:pt>
              <c:pt idx="680">
                <c:v>2.0539999999999999E-2</c:v>
              </c:pt>
              <c:pt idx="681">
                <c:v>2.265E-2</c:v>
              </c:pt>
              <c:pt idx="682">
                <c:v>2.265E-2</c:v>
              </c:pt>
              <c:pt idx="683">
                <c:v>2.265E-2</c:v>
              </c:pt>
              <c:pt idx="684">
                <c:v>2.265E-2</c:v>
              </c:pt>
              <c:pt idx="685">
                <c:v>2.265E-2</c:v>
              </c:pt>
              <c:pt idx="686">
                <c:v>2.341E-2</c:v>
              </c:pt>
              <c:pt idx="687">
                <c:v>2.341E-2</c:v>
              </c:pt>
              <c:pt idx="688">
                <c:v>2.341E-2</c:v>
              </c:pt>
              <c:pt idx="689">
                <c:v>2.341E-2</c:v>
              </c:pt>
              <c:pt idx="690">
                <c:v>2.341E-2</c:v>
              </c:pt>
              <c:pt idx="691">
                <c:v>2.3769999999999999E-2</c:v>
              </c:pt>
              <c:pt idx="692">
                <c:v>2.3769999999999999E-2</c:v>
              </c:pt>
              <c:pt idx="693">
                <c:v>2.3769999999999999E-2</c:v>
              </c:pt>
              <c:pt idx="694">
                <c:v>2.3769999999999999E-2</c:v>
              </c:pt>
              <c:pt idx="695">
                <c:v>2.3769999999999999E-2</c:v>
              </c:pt>
              <c:pt idx="696">
                <c:v>2.383E-2</c:v>
              </c:pt>
              <c:pt idx="697">
                <c:v>2.383E-2</c:v>
              </c:pt>
              <c:pt idx="698">
                <c:v>2.383E-2</c:v>
              </c:pt>
              <c:pt idx="699">
                <c:v>2.383E-2</c:v>
              </c:pt>
              <c:pt idx="700">
                <c:v>2.383E-2</c:v>
              </c:pt>
              <c:pt idx="701">
                <c:v>2.3969999999999998E-2</c:v>
              </c:pt>
              <c:pt idx="702">
                <c:v>2.3969999999999998E-2</c:v>
              </c:pt>
              <c:pt idx="703">
                <c:v>2.3969999999999998E-2</c:v>
              </c:pt>
              <c:pt idx="704">
                <c:v>2.3969999999999998E-2</c:v>
              </c:pt>
              <c:pt idx="705">
                <c:v>2.3969999999999998E-2</c:v>
              </c:pt>
              <c:pt idx="706">
                <c:v>2.3940000000000003E-2</c:v>
              </c:pt>
              <c:pt idx="707">
                <c:v>2.3940000000000003E-2</c:v>
              </c:pt>
              <c:pt idx="708">
                <c:v>2.3940000000000003E-2</c:v>
              </c:pt>
              <c:pt idx="709">
                <c:v>2.3940000000000003E-2</c:v>
              </c:pt>
              <c:pt idx="710">
                <c:v>2.3940000000000003E-2</c:v>
              </c:pt>
              <c:pt idx="711">
                <c:v>2.3969999999999998E-2</c:v>
              </c:pt>
              <c:pt idx="712">
                <c:v>2.3969999999999998E-2</c:v>
              </c:pt>
              <c:pt idx="713">
                <c:v>2.3969999999999998E-2</c:v>
              </c:pt>
              <c:pt idx="714">
                <c:v>2.3969999999999998E-2</c:v>
              </c:pt>
              <c:pt idx="715">
                <c:v>2.3969999999999998E-2</c:v>
              </c:pt>
              <c:pt idx="716">
                <c:v>2.4089999999999997E-2</c:v>
              </c:pt>
              <c:pt idx="717">
                <c:v>2.4089999999999997E-2</c:v>
              </c:pt>
              <c:pt idx="718">
                <c:v>2.4089999999999997E-2</c:v>
              </c:pt>
              <c:pt idx="719">
                <c:v>2.4089999999999997E-2</c:v>
              </c:pt>
              <c:pt idx="720">
                <c:v>2.4089999999999997E-2</c:v>
              </c:pt>
              <c:pt idx="721">
                <c:v>2.4279999999999999E-2</c:v>
              </c:pt>
              <c:pt idx="722">
                <c:v>2.4279999999999999E-2</c:v>
              </c:pt>
              <c:pt idx="723">
                <c:v>2.4279999999999999E-2</c:v>
              </c:pt>
              <c:pt idx="724">
                <c:v>2.4279999999999999E-2</c:v>
              </c:pt>
              <c:pt idx="725">
                <c:v>2.4279999999999999E-2</c:v>
              </c:pt>
              <c:pt idx="726">
                <c:v>2.4340000000000001E-2</c:v>
              </c:pt>
              <c:pt idx="727">
                <c:v>2.4340000000000001E-2</c:v>
              </c:pt>
              <c:pt idx="728">
                <c:v>2.4340000000000001E-2</c:v>
              </c:pt>
              <c:pt idx="729">
                <c:v>2.4340000000000001E-2</c:v>
              </c:pt>
              <c:pt idx="730">
                <c:v>2.4340000000000001E-2</c:v>
              </c:pt>
              <c:pt idx="731">
                <c:v>2.461E-2</c:v>
              </c:pt>
              <c:pt idx="732">
                <c:v>2.461E-2</c:v>
              </c:pt>
              <c:pt idx="733">
                <c:v>2.461E-2</c:v>
              </c:pt>
              <c:pt idx="734">
                <c:v>2.461E-2</c:v>
              </c:pt>
              <c:pt idx="735">
                <c:v>2.461E-2</c:v>
              </c:pt>
              <c:pt idx="736">
                <c:v>2.4760000000000001E-2</c:v>
              </c:pt>
              <c:pt idx="737">
                <c:v>2.4760000000000001E-2</c:v>
              </c:pt>
              <c:pt idx="738">
                <c:v>2.4760000000000001E-2</c:v>
              </c:pt>
              <c:pt idx="739">
                <c:v>2.4760000000000001E-2</c:v>
              </c:pt>
              <c:pt idx="740">
                <c:v>2.4760000000000001E-2</c:v>
              </c:pt>
              <c:pt idx="741">
                <c:v>2.513E-2</c:v>
              </c:pt>
              <c:pt idx="742">
                <c:v>2.513E-2</c:v>
              </c:pt>
              <c:pt idx="743">
                <c:v>2.513E-2</c:v>
              </c:pt>
              <c:pt idx="744">
                <c:v>2.513E-2</c:v>
              </c:pt>
              <c:pt idx="745">
                <c:v>2.513E-2</c:v>
              </c:pt>
              <c:pt idx="746">
                <c:v>2.5470000000000003E-2</c:v>
              </c:pt>
              <c:pt idx="747">
                <c:v>2.5470000000000003E-2</c:v>
              </c:pt>
              <c:pt idx="748">
                <c:v>2.5470000000000003E-2</c:v>
              </c:pt>
              <c:pt idx="749">
                <c:v>2.5470000000000003E-2</c:v>
              </c:pt>
              <c:pt idx="750">
                <c:v>2.5470000000000003E-2</c:v>
              </c:pt>
              <c:pt idx="751">
                <c:v>2.5840000000000002E-2</c:v>
              </c:pt>
              <c:pt idx="752">
                <c:v>2.5840000000000002E-2</c:v>
              </c:pt>
              <c:pt idx="753">
                <c:v>2.5840000000000002E-2</c:v>
              </c:pt>
              <c:pt idx="754">
                <c:v>2.5840000000000002E-2</c:v>
              </c:pt>
              <c:pt idx="755">
                <c:v>2.5840000000000002E-2</c:v>
              </c:pt>
              <c:pt idx="756">
                <c:v>2.6030000000000001E-2</c:v>
              </c:pt>
              <c:pt idx="757">
                <c:v>2.6030000000000001E-2</c:v>
              </c:pt>
              <c:pt idx="758">
                <c:v>2.6030000000000001E-2</c:v>
              </c:pt>
              <c:pt idx="759">
                <c:v>2.6030000000000001E-2</c:v>
              </c:pt>
              <c:pt idx="760">
                <c:v>2.6030000000000001E-2</c:v>
              </c:pt>
              <c:pt idx="761">
                <c:v>2.6000000000000002E-2</c:v>
              </c:pt>
              <c:pt idx="762">
                <c:v>2.6000000000000002E-2</c:v>
              </c:pt>
              <c:pt idx="763">
                <c:v>2.6000000000000002E-2</c:v>
              </c:pt>
              <c:pt idx="764">
                <c:v>2.6000000000000002E-2</c:v>
              </c:pt>
              <c:pt idx="765">
                <c:v>2.6000000000000002E-2</c:v>
              </c:pt>
              <c:pt idx="766">
                <c:v>2.5779999999999997E-2</c:v>
              </c:pt>
              <c:pt idx="767">
                <c:v>2.5779999999999997E-2</c:v>
              </c:pt>
              <c:pt idx="768">
                <c:v>2.5779999999999997E-2</c:v>
              </c:pt>
              <c:pt idx="769">
                <c:v>2.5779999999999997E-2</c:v>
              </c:pt>
              <c:pt idx="770">
                <c:v>2.5779999999999997E-2</c:v>
              </c:pt>
              <c:pt idx="771">
                <c:v>2.579E-2</c:v>
              </c:pt>
              <c:pt idx="772">
                <c:v>2.579E-2</c:v>
              </c:pt>
              <c:pt idx="773">
                <c:v>2.579E-2</c:v>
              </c:pt>
              <c:pt idx="774">
                <c:v>2.579E-2</c:v>
              </c:pt>
              <c:pt idx="775">
                <c:v>2.579E-2</c:v>
              </c:pt>
              <c:pt idx="776">
                <c:v>2.579E-2</c:v>
              </c:pt>
              <c:pt idx="777">
                <c:v>2.579E-2</c:v>
              </c:pt>
              <c:pt idx="778">
                <c:v>2.579E-2</c:v>
              </c:pt>
              <c:pt idx="779">
                <c:v>2.579E-2</c:v>
              </c:pt>
              <c:pt idx="780">
                <c:v>2.579E-2</c:v>
              </c:pt>
              <c:pt idx="781">
                <c:v>2.5819999999999999E-2</c:v>
              </c:pt>
              <c:pt idx="782">
                <c:v>2.5819999999999999E-2</c:v>
              </c:pt>
              <c:pt idx="783">
                <c:v>2.5819999999999999E-2</c:v>
              </c:pt>
              <c:pt idx="784">
                <c:v>2.5819999999999999E-2</c:v>
              </c:pt>
              <c:pt idx="785">
                <c:v>2.5819999999999999E-2</c:v>
              </c:pt>
              <c:pt idx="786">
                <c:v>2.5830000000000002E-2</c:v>
              </c:pt>
              <c:pt idx="787">
                <c:v>2.5830000000000002E-2</c:v>
              </c:pt>
              <c:pt idx="788">
                <c:v>2.5830000000000002E-2</c:v>
              </c:pt>
              <c:pt idx="789">
                <c:v>2.5830000000000002E-2</c:v>
              </c:pt>
              <c:pt idx="790">
                <c:v>2.5830000000000002E-2</c:v>
              </c:pt>
              <c:pt idx="791">
                <c:v>2.5830000000000002E-2</c:v>
              </c:pt>
              <c:pt idx="792">
                <c:v>2.5830000000000002E-2</c:v>
              </c:pt>
              <c:pt idx="793">
                <c:v>2.5830000000000002E-2</c:v>
              </c:pt>
              <c:pt idx="794">
                <c:v>2.5830000000000002E-2</c:v>
              </c:pt>
              <c:pt idx="795">
                <c:v>2.5830000000000002E-2</c:v>
              </c:pt>
              <c:pt idx="796">
                <c:v>2.5830000000000002E-2</c:v>
              </c:pt>
              <c:pt idx="797">
                <c:v>2.5830000000000002E-2</c:v>
              </c:pt>
              <c:pt idx="798">
                <c:v>2.5830000000000002E-2</c:v>
              </c:pt>
              <c:pt idx="799">
                <c:v>2.5830000000000002E-2</c:v>
              </c:pt>
              <c:pt idx="800">
                <c:v>2.5830000000000002E-2</c:v>
              </c:pt>
              <c:pt idx="801">
                <c:v>2.5729999999999999E-2</c:v>
              </c:pt>
              <c:pt idx="802">
                <c:v>2.5729999999999999E-2</c:v>
              </c:pt>
              <c:pt idx="803">
                <c:v>2.5729999999999999E-2</c:v>
              </c:pt>
              <c:pt idx="804">
                <c:v>2.5729999999999999E-2</c:v>
              </c:pt>
              <c:pt idx="805">
                <c:v>2.5729999999999999E-2</c:v>
              </c:pt>
              <c:pt idx="806">
                <c:v>2.6099999999999998E-2</c:v>
              </c:pt>
              <c:pt idx="807">
                <c:v>2.6099999999999998E-2</c:v>
              </c:pt>
              <c:pt idx="808">
                <c:v>2.6099999999999998E-2</c:v>
              </c:pt>
              <c:pt idx="809">
                <c:v>2.6099999999999998E-2</c:v>
              </c:pt>
              <c:pt idx="810">
                <c:v>2.6099999999999998E-2</c:v>
              </c:pt>
              <c:pt idx="811">
                <c:v>2.6099999999999998E-2</c:v>
              </c:pt>
              <c:pt idx="812">
                <c:v>2.6389999999999997E-2</c:v>
              </c:pt>
              <c:pt idx="813">
                <c:v>2.6389999999999997E-2</c:v>
              </c:pt>
              <c:pt idx="814">
                <c:v>2.6389999999999997E-2</c:v>
              </c:pt>
              <c:pt idx="815">
                <c:v>2.6389999999999997E-2</c:v>
              </c:pt>
              <c:pt idx="816">
                <c:v>2.6680000000000002E-2</c:v>
              </c:pt>
              <c:pt idx="817">
                <c:v>2.6680000000000002E-2</c:v>
              </c:pt>
              <c:pt idx="818">
                <c:v>2.6680000000000002E-2</c:v>
              </c:pt>
              <c:pt idx="819">
                <c:v>2.6680000000000002E-2</c:v>
              </c:pt>
              <c:pt idx="820">
                <c:v>2.6680000000000002E-2</c:v>
              </c:pt>
              <c:pt idx="821">
                <c:v>2.6680000000000002E-2</c:v>
              </c:pt>
              <c:pt idx="822">
                <c:v>2.7179999999999999E-2</c:v>
              </c:pt>
              <c:pt idx="823">
                <c:v>2.7179999999999999E-2</c:v>
              </c:pt>
              <c:pt idx="824">
                <c:v>2.7179999999999999E-2</c:v>
              </c:pt>
              <c:pt idx="825">
                <c:v>2.7179999999999999E-2</c:v>
              </c:pt>
              <c:pt idx="826">
                <c:v>2.7650000000000001E-2</c:v>
              </c:pt>
              <c:pt idx="827">
                <c:v>2.7650000000000001E-2</c:v>
              </c:pt>
              <c:pt idx="828">
                <c:v>2.7650000000000001E-2</c:v>
              </c:pt>
              <c:pt idx="829">
                <c:v>2.7650000000000001E-2</c:v>
              </c:pt>
              <c:pt idx="830">
                <c:v>2.7650000000000001E-2</c:v>
              </c:pt>
              <c:pt idx="831">
                <c:v>2.7839999999999997E-2</c:v>
              </c:pt>
              <c:pt idx="832">
                <c:v>2.7839999999999997E-2</c:v>
              </c:pt>
              <c:pt idx="833">
                <c:v>2.7839999999999997E-2</c:v>
              </c:pt>
              <c:pt idx="834">
                <c:v>2.7839999999999997E-2</c:v>
              </c:pt>
              <c:pt idx="835">
                <c:v>2.7839999999999997E-2</c:v>
              </c:pt>
              <c:pt idx="836">
                <c:v>2.7900000000000001E-2</c:v>
              </c:pt>
              <c:pt idx="837">
                <c:v>2.7900000000000001E-2</c:v>
              </c:pt>
              <c:pt idx="838">
                <c:v>2.7900000000000001E-2</c:v>
              </c:pt>
              <c:pt idx="839">
                <c:v>2.7900000000000001E-2</c:v>
              </c:pt>
              <c:pt idx="840">
                <c:v>2.7900000000000001E-2</c:v>
              </c:pt>
              <c:pt idx="841">
                <c:v>2.7869999999999999E-2</c:v>
              </c:pt>
              <c:pt idx="842">
                <c:v>2.7869999999999999E-2</c:v>
              </c:pt>
              <c:pt idx="843">
                <c:v>2.7869999999999999E-2</c:v>
              </c:pt>
              <c:pt idx="844">
                <c:v>2.7869999999999999E-2</c:v>
              </c:pt>
              <c:pt idx="845">
                <c:v>2.7869999999999999E-2</c:v>
              </c:pt>
              <c:pt idx="846">
                <c:v>2.802E-2</c:v>
              </c:pt>
              <c:pt idx="847">
                <c:v>2.802E-2</c:v>
              </c:pt>
              <c:pt idx="848">
                <c:v>2.802E-2</c:v>
              </c:pt>
              <c:pt idx="849">
                <c:v>2.802E-2</c:v>
              </c:pt>
              <c:pt idx="850">
                <c:v>2.802E-2</c:v>
              </c:pt>
              <c:pt idx="851">
                <c:v>2.8159999999999998E-2</c:v>
              </c:pt>
              <c:pt idx="852">
                <c:v>2.8159999999999998E-2</c:v>
              </c:pt>
              <c:pt idx="853">
                <c:v>2.8159999999999998E-2</c:v>
              </c:pt>
              <c:pt idx="854">
                <c:v>2.8159999999999998E-2</c:v>
              </c:pt>
              <c:pt idx="855">
                <c:v>2.8159999999999998E-2</c:v>
              </c:pt>
              <c:pt idx="856">
                <c:v>2.8069999999999998E-2</c:v>
              </c:pt>
              <c:pt idx="857">
                <c:v>2.8069999999999998E-2</c:v>
              </c:pt>
              <c:pt idx="858">
                <c:v>2.8069999999999998E-2</c:v>
              </c:pt>
              <c:pt idx="859">
                <c:v>2.8069999999999998E-2</c:v>
              </c:pt>
              <c:pt idx="860">
                <c:v>2.8069999999999998E-2</c:v>
              </c:pt>
              <c:pt idx="861">
                <c:v>2.801E-2</c:v>
              </c:pt>
              <c:pt idx="862">
                <c:v>2.801E-2</c:v>
              </c:pt>
              <c:pt idx="863">
                <c:v>2.801E-2</c:v>
              </c:pt>
              <c:pt idx="864">
                <c:v>2.801E-2</c:v>
              </c:pt>
              <c:pt idx="865">
                <c:v>2.801E-2</c:v>
              </c:pt>
              <c:pt idx="866">
                <c:v>2.8370000000000003E-2</c:v>
              </c:pt>
              <c:pt idx="867">
                <c:v>2.8370000000000003E-2</c:v>
              </c:pt>
              <c:pt idx="868">
                <c:v>2.8370000000000003E-2</c:v>
              </c:pt>
              <c:pt idx="869">
                <c:v>2.8370000000000003E-2</c:v>
              </c:pt>
              <c:pt idx="870">
                <c:v>2.8370000000000003E-2</c:v>
              </c:pt>
              <c:pt idx="871">
                <c:v>2.879E-2</c:v>
              </c:pt>
              <c:pt idx="872">
                <c:v>2.879E-2</c:v>
              </c:pt>
              <c:pt idx="873">
                <c:v>2.879E-2</c:v>
              </c:pt>
              <c:pt idx="874">
                <c:v>2.879E-2</c:v>
              </c:pt>
              <c:pt idx="875">
                <c:v>2.879E-2</c:v>
              </c:pt>
              <c:pt idx="876">
                <c:v>2.921E-2</c:v>
              </c:pt>
              <c:pt idx="877">
                <c:v>2.921E-2</c:v>
              </c:pt>
              <c:pt idx="878">
                <c:v>2.921E-2</c:v>
              </c:pt>
              <c:pt idx="879">
                <c:v>2.921E-2</c:v>
              </c:pt>
              <c:pt idx="880">
                <c:v>2.921E-2</c:v>
              </c:pt>
              <c:pt idx="881">
                <c:v>2.9700000000000001E-2</c:v>
              </c:pt>
              <c:pt idx="882">
                <c:v>2.9700000000000001E-2</c:v>
              </c:pt>
              <c:pt idx="883">
                <c:v>2.9700000000000001E-2</c:v>
              </c:pt>
              <c:pt idx="884">
                <c:v>2.9700000000000001E-2</c:v>
              </c:pt>
              <c:pt idx="885">
                <c:v>2.9700000000000001E-2</c:v>
              </c:pt>
              <c:pt idx="886">
                <c:v>3.0059999999999996E-2</c:v>
              </c:pt>
              <c:pt idx="887">
                <c:v>3.0059999999999996E-2</c:v>
              </c:pt>
              <c:pt idx="888">
                <c:v>3.0059999999999996E-2</c:v>
              </c:pt>
              <c:pt idx="889">
                <c:v>3.0059999999999996E-2</c:v>
              </c:pt>
              <c:pt idx="890">
                <c:v>3.0059999999999996E-2</c:v>
              </c:pt>
              <c:pt idx="891">
                <c:v>3.0030000000000001E-2</c:v>
              </c:pt>
              <c:pt idx="892">
                <c:v>3.0030000000000001E-2</c:v>
              </c:pt>
              <c:pt idx="893">
                <c:v>3.0030000000000001E-2</c:v>
              </c:pt>
              <c:pt idx="894">
                <c:v>3.0030000000000001E-2</c:v>
              </c:pt>
              <c:pt idx="895">
                <c:v>3.0030000000000001E-2</c:v>
              </c:pt>
              <c:pt idx="896">
                <c:v>3.0030000000000001E-2</c:v>
              </c:pt>
              <c:pt idx="897">
                <c:v>3.0030000000000001E-2</c:v>
              </c:pt>
              <c:pt idx="898">
                <c:v>3.0030000000000001E-2</c:v>
              </c:pt>
              <c:pt idx="899">
                <c:v>3.0030000000000001E-2</c:v>
              </c:pt>
              <c:pt idx="900">
                <c:v>3.0030000000000001E-2</c:v>
              </c:pt>
              <c:pt idx="901">
                <c:v>3.0099999999999998E-2</c:v>
              </c:pt>
              <c:pt idx="902">
                <c:v>3.0099999999999998E-2</c:v>
              </c:pt>
              <c:pt idx="903">
                <c:v>3.0099999999999998E-2</c:v>
              </c:pt>
              <c:pt idx="904">
                <c:v>3.0099999999999998E-2</c:v>
              </c:pt>
              <c:pt idx="905">
                <c:v>3.0099999999999998E-2</c:v>
              </c:pt>
              <c:pt idx="906">
                <c:v>3.0120000000000001E-2</c:v>
              </c:pt>
              <c:pt idx="907">
                <c:v>3.0120000000000001E-2</c:v>
              </c:pt>
              <c:pt idx="908">
                <c:v>3.0120000000000001E-2</c:v>
              </c:pt>
              <c:pt idx="909">
                <c:v>3.0120000000000001E-2</c:v>
              </c:pt>
              <c:pt idx="910">
                <c:v>3.0120000000000001E-2</c:v>
              </c:pt>
              <c:pt idx="911">
                <c:v>3.0019999999999998E-2</c:v>
              </c:pt>
              <c:pt idx="912">
                <c:v>3.0019999999999998E-2</c:v>
              </c:pt>
              <c:pt idx="913">
                <c:v>3.0019999999999998E-2</c:v>
              </c:pt>
              <c:pt idx="914">
                <c:v>3.0019999999999998E-2</c:v>
              </c:pt>
              <c:pt idx="915">
                <c:v>3.0019999999999998E-2</c:v>
              </c:pt>
              <c:pt idx="916">
                <c:v>3.0130000000000001E-2</c:v>
              </c:pt>
              <c:pt idx="917">
                <c:v>3.0130000000000001E-2</c:v>
              </c:pt>
              <c:pt idx="918">
                <c:v>3.0130000000000001E-2</c:v>
              </c:pt>
              <c:pt idx="919">
                <c:v>3.0130000000000001E-2</c:v>
              </c:pt>
              <c:pt idx="920">
                <c:v>3.0130000000000001E-2</c:v>
              </c:pt>
              <c:pt idx="921">
                <c:v>3.0130000000000001E-2</c:v>
              </c:pt>
              <c:pt idx="922">
                <c:v>3.0130000000000001E-2</c:v>
              </c:pt>
              <c:pt idx="923">
                <c:v>3.0130000000000001E-2</c:v>
              </c:pt>
              <c:pt idx="924">
                <c:v>3.0130000000000001E-2</c:v>
              </c:pt>
              <c:pt idx="925">
                <c:v>3.0130000000000001E-2</c:v>
              </c:pt>
              <c:pt idx="926">
                <c:v>2.9849999999999998E-2</c:v>
              </c:pt>
              <c:pt idx="927">
                <c:v>2.9849999999999998E-2</c:v>
              </c:pt>
              <c:pt idx="928">
                <c:v>2.9849999999999998E-2</c:v>
              </c:pt>
              <c:pt idx="929">
                <c:v>2.9849999999999998E-2</c:v>
              </c:pt>
              <c:pt idx="930">
                <c:v>2.9849999999999998E-2</c:v>
              </c:pt>
              <c:pt idx="931">
                <c:v>2.9790000000000001E-2</c:v>
              </c:pt>
              <c:pt idx="932">
                <c:v>2.9790000000000001E-2</c:v>
              </c:pt>
              <c:pt idx="933">
                <c:v>2.9790000000000001E-2</c:v>
              </c:pt>
              <c:pt idx="934">
                <c:v>2.9790000000000001E-2</c:v>
              </c:pt>
              <c:pt idx="935">
                <c:v>2.9790000000000001E-2</c:v>
              </c:pt>
              <c:pt idx="936">
                <c:v>2.9830000000000002E-2</c:v>
              </c:pt>
              <c:pt idx="937">
                <c:v>2.9830000000000002E-2</c:v>
              </c:pt>
              <c:pt idx="938">
                <c:v>2.9830000000000002E-2</c:v>
              </c:pt>
              <c:pt idx="939">
                <c:v>2.9830000000000002E-2</c:v>
              </c:pt>
              <c:pt idx="940">
                <c:v>2.9830000000000002E-2</c:v>
              </c:pt>
              <c:pt idx="941">
                <c:v>2.9830000000000002E-2</c:v>
              </c:pt>
              <c:pt idx="942">
                <c:v>2.9830000000000002E-2</c:v>
              </c:pt>
              <c:pt idx="943">
                <c:v>2.9830000000000002E-2</c:v>
              </c:pt>
              <c:pt idx="944">
                <c:v>2.9830000000000002E-2</c:v>
              </c:pt>
              <c:pt idx="945">
                <c:v>2.9830000000000002E-2</c:v>
              </c:pt>
              <c:pt idx="946">
                <c:v>2.988E-2</c:v>
              </c:pt>
              <c:pt idx="947">
                <c:v>2.988E-2</c:v>
              </c:pt>
              <c:pt idx="948">
                <c:v>2.988E-2</c:v>
              </c:pt>
              <c:pt idx="949">
                <c:v>2.988E-2</c:v>
              </c:pt>
              <c:pt idx="950">
                <c:v>2.988E-2</c:v>
              </c:pt>
              <c:pt idx="951">
                <c:v>2.9900000000000003E-2</c:v>
              </c:pt>
              <c:pt idx="952">
                <c:v>2.9900000000000003E-2</c:v>
              </c:pt>
              <c:pt idx="953">
                <c:v>2.9900000000000003E-2</c:v>
              </c:pt>
              <c:pt idx="954">
                <c:v>2.9900000000000003E-2</c:v>
              </c:pt>
              <c:pt idx="955">
                <c:v>2.9900000000000003E-2</c:v>
              </c:pt>
              <c:pt idx="956">
                <c:v>2.9929999999999998E-2</c:v>
              </c:pt>
              <c:pt idx="957">
                <c:v>2.9929999999999998E-2</c:v>
              </c:pt>
              <c:pt idx="958">
                <c:v>2.9929999999999998E-2</c:v>
              </c:pt>
              <c:pt idx="959">
                <c:v>2.9929999999999998E-2</c:v>
              </c:pt>
              <c:pt idx="960">
                <c:v>2.9929999999999998E-2</c:v>
              </c:pt>
              <c:pt idx="961">
                <c:v>2.9929999999999998E-2</c:v>
              </c:pt>
              <c:pt idx="962">
                <c:v>2.9929999999999998E-2</c:v>
              </c:pt>
              <c:pt idx="963">
                <c:v>2.9929999999999998E-2</c:v>
              </c:pt>
              <c:pt idx="964">
                <c:v>2.9929999999999998E-2</c:v>
              </c:pt>
              <c:pt idx="965">
                <c:v>2.9929999999999998E-2</c:v>
              </c:pt>
              <c:pt idx="966">
                <c:v>2.9740000000000003E-2</c:v>
              </c:pt>
              <c:pt idx="967">
                <c:v>2.9740000000000003E-2</c:v>
              </c:pt>
              <c:pt idx="968">
                <c:v>2.9740000000000003E-2</c:v>
              </c:pt>
              <c:pt idx="969">
                <c:v>2.9740000000000003E-2</c:v>
              </c:pt>
              <c:pt idx="970">
                <c:v>2.9740000000000003E-2</c:v>
              </c:pt>
              <c:pt idx="971">
                <c:v>2.981E-2</c:v>
              </c:pt>
              <c:pt idx="972">
                <c:v>2.981E-2</c:v>
              </c:pt>
              <c:pt idx="973">
                <c:v>2.981E-2</c:v>
              </c:pt>
              <c:pt idx="974">
                <c:v>2.981E-2</c:v>
              </c:pt>
              <c:pt idx="975">
                <c:v>2.981E-2</c:v>
              </c:pt>
              <c:pt idx="976">
                <c:v>2.9860000000000001E-2</c:v>
              </c:pt>
              <c:pt idx="977">
                <c:v>2.9860000000000001E-2</c:v>
              </c:pt>
              <c:pt idx="978">
                <c:v>2.9860000000000001E-2</c:v>
              </c:pt>
              <c:pt idx="979">
                <c:v>2.9860000000000001E-2</c:v>
              </c:pt>
              <c:pt idx="980">
                <c:v>2.9860000000000001E-2</c:v>
              </c:pt>
              <c:pt idx="981">
                <c:v>2.9670000000000002E-2</c:v>
              </c:pt>
              <c:pt idx="982">
                <c:v>2.9670000000000002E-2</c:v>
              </c:pt>
              <c:pt idx="983">
                <c:v>2.9670000000000002E-2</c:v>
              </c:pt>
              <c:pt idx="984">
                <c:v>2.9670000000000002E-2</c:v>
              </c:pt>
              <c:pt idx="985">
                <c:v>2.9670000000000002E-2</c:v>
              </c:pt>
              <c:pt idx="986">
                <c:v>2.9399999999999999E-2</c:v>
              </c:pt>
              <c:pt idx="987">
                <c:v>2.9399999999999999E-2</c:v>
              </c:pt>
              <c:pt idx="988">
                <c:v>2.9399999999999999E-2</c:v>
              </c:pt>
              <c:pt idx="989">
                <c:v>2.9399999999999999E-2</c:v>
              </c:pt>
              <c:pt idx="990">
                <c:v>2.9399999999999999E-2</c:v>
              </c:pt>
              <c:pt idx="991">
                <c:v>2.9360000000000001E-2</c:v>
              </c:pt>
              <c:pt idx="992">
                <c:v>2.9360000000000001E-2</c:v>
              </c:pt>
              <c:pt idx="993">
                <c:v>2.9360000000000001E-2</c:v>
              </c:pt>
              <c:pt idx="994">
                <c:v>2.9360000000000001E-2</c:v>
              </c:pt>
              <c:pt idx="995">
                <c:v>2.9360000000000001E-2</c:v>
              </c:pt>
              <c:pt idx="996">
                <c:v>2.928E-2</c:v>
              </c:pt>
              <c:pt idx="997">
                <c:v>2.928E-2</c:v>
              </c:pt>
              <c:pt idx="998">
                <c:v>2.928E-2</c:v>
              </c:pt>
              <c:pt idx="999">
                <c:v>2.928E-2</c:v>
              </c:pt>
              <c:pt idx="1000">
                <c:v>2.928E-2</c:v>
              </c:pt>
              <c:pt idx="1001">
                <c:v>2.928E-2</c:v>
              </c:pt>
              <c:pt idx="1002">
                <c:v>2.928E-2</c:v>
              </c:pt>
              <c:pt idx="1003">
                <c:v>2.928E-2</c:v>
              </c:pt>
              <c:pt idx="1004">
                <c:v>2.928E-2</c:v>
              </c:pt>
              <c:pt idx="1005">
                <c:v>2.928E-2</c:v>
              </c:pt>
              <c:pt idx="1006">
                <c:v>2.928E-2</c:v>
              </c:pt>
              <c:pt idx="1007">
                <c:v>2.928E-2</c:v>
              </c:pt>
              <c:pt idx="1008">
                <c:v>2.928E-2</c:v>
              </c:pt>
              <c:pt idx="1009">
                <c:v>2.928E-2</c:v>
              </c:pt>
              <c:pt idx="1010">
                <c:v>2.928E-2</c:v>
              </c:pt>
              <c:pt idx="1011">
                <c:v>2.8900000000000002E-2</c:v>
              </c:pt>
              <c:pt idx="1012">
                <c:v>2.8900000000000002E-2</c:v>
              </c:pt>
              <c:pt idx="1013">
                <c:v>2.8900000000000002E-2</c:v>
              </c:pt>
              <c:pt idx="1014">
                <c:v>2.8900000000000002E-2</c:v>
              </c:pt>
              <c:pt idx="1015">
                <c:v>2.8900000000000002E-2</c:v>
              </c:pt>
              <c:pt idx="1016">
                <c:v>2.9020000000000001E-2</c:v>
              </c:pt>
              <c:pt idx="1017">
                <c:v>2.9020000000000001E-2</c:v>
              </c:pt>
              <c:pt idx="1018">
                <c:v>2.9020000000000001E-2</c:v>
              </c:pt>
              <c:pt idx="1019">
                <c:v>2.9020000000000001E-2</c:v>
              </c:pt>
              <c:pt idx="1020">
                <c:v>2.9020000000000001E-2</c:v>
              </c:pt>
              <c:pt idx="1021">
                <c:v>2.8879999999999999E-2</c:v>
              </c:pt>
              <c:pt idx="1022">
                <c:v>2.8879999999999999E-2</c:v>
              </c:pt>
              <c:pt idx="1023">
                <c:v>2.8879999999999999E-2</c:v>
              </c:pt>
              <c:pt idx="1024">
                <c:v>2.8879999999999999E-2</c:v>
              </c:pt>
              <c:pt idx="1025">
                <c:v>2.8879999999999999E-2</c:v>
              </c:pt>
              <c:pt idx="1026">
                <c:v>2.8879999999999999E-2</c:v>
              </c:pt>
              <c:pt idx="1027">
                <c:v>2.5499999999999998E-2</c:v>
              </c:pt>
              <c:pt idx="1028">
                <c:v>2.5499999999999998E-2</c:v>
              </c:pt>
              <c:pt idx="1029">
                <c:v>2.5499999999999998E-2</c:v>
              </c:pt>
              <c:pt idx="1030">
                <c:v>2.5499999999999998E-2</c:v>
              </c:pt>
              <c:pt idx="1031">
                <c:v>2.8140000000000002E-2</c:v>
              </c:pt>
              <c:pt idx="1032">
                <c:v>2.8140000000000002E-2</c:v>
              </c:pt>
              <c:pt idx="1033">
                <c:v>2.8140000000000002E-2</c:v>
              </c:pt>
              <c:pt idx="1034">
                <c:v>2.8140000000000002E-2</c:v>
              </c:pt>
              <c:pt idx="1035">
                <c:v>2.8140000000000002E-2</c:v>
              </c:pt>
              <c:pt idx="1036">
                <c:v>2.8140000000000002E-2</c:v>
              </c:pt>
              <c:pt idx="1037">
                <c:v>2.7660000000000001E-2</c:v>
              </c:pt>
              <c:pt idx="1038">
                <c:v>2.7660000000000001E-2</c:v>
              </c:pt>
              <c:pt idx="1039">
                <c:v>2.7660000000000001E-2</c:v>
              </c:pt>
              <c:pt idx="1040">
                <c:v>2.7660000000000001E-2</c:v>
              </c:pt>
              <c:pt idx="1041">
                <c:v>2.734E-2</c:v>
              </c:pt>
              <c:pt idx="1042">
                <c:v>2.734E-2</c:v>
              </c:pt>
              <c:pt idx="1043">
                <c:v>2.734E-2</c:v>
              </c:pt>
              <c:pt idx="1044">
                <c:v>2.734E-2</c:v>
              </c:pt>
              <c:pt idx="1045">
                <c:v>2.734E-2</c:v>
              </c:pt>
              <c:pt idx="1046">
                <c:v>2.7229999999999997E-2</c:v>
              </c:pt>
              <c:pt idx="1047">
                <c:v>2.7229999999999997E-2</c:v>
              </c:pt>
              <c:pt idx="1048">
                <c:v>2.7229999999999997E-2</c:v>
              </c:pt>
              <c:pt idx="1049">
                <c:v>2.7229999999999997E-2</c:v>
              </c:pt>
              <c:pt idx="1050">
                <c:v>2.7229999999999997E-2</c:v>
              </c:pt>
              <c:pt idx="1051">
                <c:v>2.7229999999999997E-2</c:v>
              </c:pt>
              <c:pt idx="1052">
                <c:v>2.7229999999999997E-2</c:v>
              </c:pt>
              <c:pt idx="1053">
                <c:v>2.7229999999999997E-2</c:v>
              </c:pt>
              <c:pt idx="1054">
                <c:v>2.7229999999999997E-2</c:v>
              </c:pt>
              <c:pt idx="1055">
                <c:v>2.7229999999999997E-2</c:v>
              </c:pt>
              <c:pt idx="1056">
                <c:v>2.6690000000000002E-2</c:v>
              </c:pt>
              <c:pt idx="1057">
                <c:v>2.6690000000000002E-2</c:v>
              </c:pt>
              <c:pt idx="1058">
                <c:v>2.6690000000000002E-2</c:v>
              </c:pt>
              <c:pt idx="1059">
                <c:v>2.6690000000000002E-2</c:v>
              </c:pt>
              <c:pt idx="1060">
                <c:v>2.6690000000000002E-2</c:v>
              </c:pt>
              <c:pt idx="1061">
                <c:v>2.64E-2</c:v>
              </c:pt>
              <c:pt idx="1062">
                <c:v>2.64E-2</c:v>
              </c:pt>
              <c:pt idx="1063">
                <c:v>2.64E-2</c:v>
              </c:pt>
              <c:pt idx="1064">
                <c:v>2.64E-2</c:v>
              </c:pt>
              <c:pt idx="1065">
                <c:v>2.64E-2</c:v>
              </c:pt>
              <c:pt idx="1066">
                <c:v>2.5819999999999999E-2</c:v>
              </c:pt>
              <c:pt idx="1067">
                <c:v>2.5819999999999999E-2</c:v>
              </c:pt>
              <c:pt idx="1068">
                <c:v>2.5819999999999999E-2</c:v>
              </c:pt>
              <c:pt idx="1069">
                <c:v>2.5819999999999999E-2</c:v>
              </c:pt>
              <c:pt idx="1070">
                <c:v>2.5819999999999999E-2</c:v>
              </c:pt>
              <c:pt idx="1071">
                <c:v>2.5499999999999998E-2</c:v>
              </c:pt>
              <c:pt idx="1072">
                <c:v>2.5499999999999998E-2</c:v>
              </c:pt>
              <c:pt idx="1073">
                <c:v>2.5499999999999998E-2</c:v>
              </c:pt>
              <c:pt idx="1074">
                <c:v>2.5499999999999998E-2</c:v>
              </c:pt>
              <c:pt idx="1075">
                <c:v>2.5499999999999998E-2</c:v>
              </c:pt>
              <c:pt idx="1076">
                <c:v>2.5409999999999999E-2</c:v>
              </c:pt>
              <c:pt idx="1077">
                <c:v>2.5409999999999999E-2</c:v>
              </c:pt>
              <c:pt idx="1078">
                <c:v>2.5409999999999999E-2</c:v>
              </c:pt>
              <c:pt idx="1079">
                <c:v>2.5409999999999999E-2</c:v>
              </c:pt>
              <c:pt idx="1080">
                <c:v>2.5409999999999999E-2</c:v>
              </c:pt>
              <c:pt idx="1081">
                <c:v>2.5179999999999998E-2</c:v>
              </c:pt>
              <c:pt idx="1082">
                <c:v>2.5179999999999998E-2</c:v>
              </c:pt>
              <c:pt idx="1083">
                <c:v>2.5179999999999998E-2</c:v>
              </c:pt>
              <c:pt idx="1084">
                <c:v>2.5179999999999998E-2</c:v>
              </c:pt>
              <c:pt idx="1085">
                <c:v>2.5179999999999998E-2</c:v>
              </c:pt>
              <c:pt idx="1086">
                <c:v>2.5160000000000002E-2</c:v>
              </c:pt>
              <c:pt idx="1087">
                <c:v>2.5160000000000002E-2</c:v>
              </c:pt>
              <c:pt idx="1088">
                <c:v>2.5160000000000002E-2</c:v>
              </c:pt>
              <c:pt idx="1089">
                <c:v>2.5160000000000002E-2</c:v>
              </c:pt>
              <c:pt idx="1090">
                <c:v>2.5160000000000002E-2</c:v>
              </c:pt>
              <c:pt idx="1091">
                <c:v>2.4399999999999998E-2</c:v>
              </c:pt>
              <c:pt idx="1092">
                <c:v>2.4399999999999998E-2</c:v>
              </c:pt>
              <c:pt idx="1093">
                <c:v>2.4399999999999998E-2</c:v>
              </c:pt>
              <c:pt idx="1094">
                <c:v>2.4399999999999998E-2</c:v>
              </c:pt>
              <c:pt idx="1095">
                <c:v>2.4399999999999998E-2</c:v>
              </c:pt>
              <c:pt idx="1096">
                <c:v>2.3910000000000001E-2</c:v>
              </c:pt>
              <c:pt idx="1097">
                <c:v>2.3910000000000001E-2</c:v>
              </c:pt>
              <c:pt idx="1098">
                <c:v>2.3910000000000001E-2</c:v>
              </c:pt>
              <c:pt idx="1099">
                <c:v>2.3910000000000001E-2</c:v>
              </c:pt>
              <c:pt idx="1100">
                <c:v>2.3910000000000001E-2</c:v>
              </c:pt>
              <c:pt idx="1101">
                <c:v>2.3230000000000001E-2</c:v>
              </c:pt>
              <c:pt idx="1102">
                <c:v>2.3230000000000001E-2</c:v>
              </c:pt>
              <c:pt idx="1103">
                <c:v>2.3230000000000001E-2</c:v>
              </c:pt>
              <c:pt idx="1104">
                <c:v>2.3230000000000001E-2</c:v>
              </c:pt>
              <c:pt idx="1105">
                <c:v>2.3230000000000001E-2</c:v>
              </c:pt>
              <c:pt idx="1106">
                <c:v>2.3E-2</c:v>
              </c:pt>
              <c:pt idx="1107">
                <c:v>2.3E-2</c:v>
              </c:pt>
              <c:pt idx="1108">
                <c:v>2.3E-2</c:v>
              </c:pt>
              <c:pt idx="1109">
                <c:v>2.3E-2</c:v>
              </c:pt>
              <c:pt idx="1110">
                <c:v>2.3E-2</c:v>
              </c:pt>
              <c:pt idx="1111">
                <c:v>2.2709999999999998E-2</c:v>
              </c:pt>
              <c:pt idx="1112">
                <c:v>2.2709999999999998E-2</c:v>
              </c:pt>
              <c:pt idx="1113">
                <c:v>2.2709999999999998E-2</c:v>
              </c:pt>
              <c:pt idx="1114">
                <c:v>2.2709999999999998E-2</c:v>
              </c:pt>
              <c:pt idx="1115">
                <c:v>2.2709999999999998E-2</c:v>
              </c:pt>
              <c:pt idx="1116">
                <c:v>2.2629999999999997E-2</c:v>
              </c:pt>
              <c:pt idx="1117">
                <c:v>2.2629999999999997E-2</c:v>
              </c:pt>
              <c:pt idx="1118">
                <c:v>2.2629999999999997E-2</c:v>
              </c:pt>
              <c:pt idx="1119">
                <c:v>2.2629999999999997E-2</c:v>
              </c:pt>
              <c:pt idx="1120">
                <c:v>2.2629999999999997E-2</c:v>
              </c:pt>
              <c:pt idx="1121">
                <c:v>2.2240000000000003E-2</c:v>
              </c:pt>
              <c:pt idx="1122">
                <c:v>2.2240000000000003E-2</c:v>
              </c:pt>
              <c:pt idx="1123">
                <c:v>2.2240000000000003E-2</c:v>
              </c:pt>
              <c:pt idx="1124">
                <c:v>2.2240000000000003E-2</c:v>
              </c:pt>
              <c:pt idx="1125">
                <c:v>2.2240000000000003E-2</c:v>
              </c:pt>
              <c:pt idx="1126">
                <c:v>2.2000000000000002E-2</c:v>
              </c:pt>
              <c:pt idx="1127">
                <c:v>2.2000000000000002E-2</c:v>
              </c:pt>
              <c:pt idx="1128">
                <c:v>2.2000000000000002E-2</c:v>
              </c:pt>
              <c:pt idx="1129">
                <c:v>2.2000000000000002E-2</c:v>
              </c:pt>
              <c:pt idx="1130">
                <c:v>2.2000000000000002E-2</c:v>
              </c:pt>
              <c:pt idx="1131">
                <c:v>2.1940000000000001E-2</c:v>
              </c:pt>
              <c:pt idx="1132">
                <c:v>2.1940000000000001E-2</c:v>
              </c:pt>
              <c:pt idx="1133">
                <c:v>2.1940000000000001E-2</c:v>
              </c:pt>
              <c:pt idx="1134">
                <c:v>2.1940000000000001E-2</c:v>
              </c:pt>
              <c:pt idx="1135">
                <c:v>2.1940000000000001E-2</c:v>
              </c:pt>
              <c:pt idx="1136">
                <c:v>2.2179999999999998E-2</c:v>
              </c:pt>
              <c:pt idx="1137">
                <c:v>2.2179999999999998E-2</c:v>
              </c:pt>
              <c:pt idx="1138">
                <c:v>2.2179999999999998E-2</c:v>
              </c:pt>
              <c:pt idx="1139">
                <c:v>2.2179999999999998E-2</c:v>
              </c:pt>
              <c:pt idx="1140">
                <c:v>2.2179999999999998E-2</c:v>
              </c:pt>
              <c:pt idx="1141">
                <c:v>2.2450000000000001E-2</c:v>
              </c:pt>
              <c:pt idx="1142">
                <c:v>2.2450000000000001E-2</c:v>
              </c:pt>
              <c:pt idx="1143">
                <c:v>2.2450000000000001E-2</c:v>
              </c:pt>
              <c:pt idx="1144">
                <c:v>2.2450000000000001E-2</c:v>
              </c:pt>
              <c:pt idx="1145">
                <c:v>2.2450000000000001E-2</c:v>
              </c:pt>
              <c:pt idx="1146">
                <c:v>2.2919999999999999E-2</c:v>
              </c:pt>
              <c:pt idx="1147">
                <c:v>2.2919999999999999E-2</c:v>
              </c:pt>
              <c:pt idx="1148">
                <c:v>2.2919999999999999E-2</c:v>
              </c:pt>
              <c:pt idx="1149">
                <c:v>2.2919999999999999E-2</c:v>
              </c:pt>
              <c:pt idx="1150">
                <c:v>2.2919999999999999E-2</c:v>
              </c:pt>
              <c:pt idx="1151">
                <c:v>2.281E-2</c:v>
              </c:pt>
              <c:pt idx="1152">
                <c:v>2.281E-2</c:v>
              </c:pt>
              <c:pt idx="1153">
                <c:v>2.281E-2</c:v>
              </c:pt>
              <c:pt idx="1154">
                <c:v>2.281E-2</c:v>
              </c:pt>
              <c:pt idx="1155">
                <c:v>2.281E-2</c:v>
              </c:pt>
              <c:pt idx="1156">
                <c:v>2.1920000000000002E-2</c:v>
              </c:pt>
              <c:pt idx="1157">
                <c:v>2.1920000000000002E-2</c:v>
              </c:pt>
              <c:pt idx="1158">
                <c:v>2.1920000000000002E-2</c:v>
              </c:pt>
              <c:pt idx="1159">
                <c:v>2.1920000000000002E-2</c:v>
              </c:pt>
              <c:pt idx="1160">
                <c:v>2.1920000000000002E-2</c:v>
              </c:pt>
              <c:pt idx="1161">
                <c:v>2.1920000000000002E-2</c:v>
              </c:pt>
              <c:pt idx="1162">
                <c:v>2.1920000000000002E-2</c:v>
              </c:pt>
              <c:pt idx="1163">
                <c:v>2.1920000000000002E-2</c:v>
              </c:pt>
              <c:pt idx="1164">
                <c:v>2.1920000000000002E-2</c:v>
              </c:pt>
              <c:pt idx="1165">
                <c:v>2.1920000000000002E-2</c:v>
              </c:pt>
              <c:pt idx="1166">
                <c:v>2.1530000000000001E-2</c:v>
              </c:pt>
              <c:pt idx="1167">
                <c:v>2.1530000000000001E-2</c:v>
              </c:pt>
              <c:pt idx="1168">
                <c:v>2.1530000000000001E-2</c:v>
              </c:pt>
              <c:pt idx="1169">
                <c:v>2.1530000000000001E-2</c:v>
              </c:pt>
              <c:pt idx="1170">
                <c:v>2.1530000000000001E-2</c:v>
              </c:pt>
              <c:pt idx="1171">
                <c:v>2.1489999999999999E-2</c:v>
              </c:pt>
              <c:pt idx="1172">
                <c:v>2.1489999999999999E-2</c:v>
              </c:pt>
              <c:pt idx="1173">
                <c:v>2.1489999999999999E-2</c:v>
              </c:pt>
              <c:pt idx="1174">
                <c:v>2.1489999999999999E-2</c:v>
              </c:pt>
              <c:pt idx="1175">
                <c:v>2.1489999999999999E-2</c:v>
              </c:pt>
              <c:pt idx="1176">
                <c:v>2.1680000000000001E-2</c:v>
              </c:pt>
              <c:pt idx="1177">
                <c:v>2.1680000000000001E-2</c:v>
              </c:pt>
              <c:pt idx="1178">
                <c:v>2.1680000000000001E-2</c:v>
              </c:pt>
              <c:pt idx="1179">
                <c:v>2.1680000000000001E-2</c:v>
              </c:pt>
              <c:pt idx="1180">
                <c:v>2.1680000000000001E-2</c:v>
              </c:pt>
              <c:pt idx="1181">
                <c:v>2.1579999999999998E-2</c:v>
              </c:pt>
              <c:pt idx="1182">
                <c:v>2.1579999999999998E-2</c:v>
              </c:pt>
              <c:pt idx="1183">
                <c:v>2.1579999999999998E-2</c:v>
              </c:pt>
              <c:pt idx="1184">
                <c:v>2.1579999999999998E-2</c:v>
              </c:pt>
              <c:pt idx="1185">
                <c:v>2.1579999999999998E-2</c:v>
              </c:pt>
              <c:pt idx="1186">
                <c:v>2.147E-2</c:v>
              </c:pt>
              <c:pt idx="1187">
                <c:v>2.147E-2</c:v>
              </c:pt>
              <c:pt idx="1188">
                <c:v>2.147E-2</c:v>
              </c:pt>
              <c:pt idx="1189">
                <c:v>2.147E-2</c:v>
              </c:pt>
              <c:pt idx="1190">
                <c:v>2.147E-2</c:v>
              </c:pt>
              <c:pt idx="1191">
                <c:v>2.147E-2</c:v>
              </c:pt>
              <c:pt idx="1192">
                <c:v>2.1160000000000002E-2</c:v>
              </c:pt>
              <c:pt idx="1193">
                <c:v>2.1160000000000002E-2</c:v>
              </c:pt>
              <c:pt idx="1194">
                <c:v>2.1160000000000002E-2</c:v>
              </c:pt>
              <c:pt idx="1195">
                <c:v>2.1160000000000002E-2</c:v>
              </c:pt>
              <c:pt idx="1196">
                <c:v>1.856E-2</c:v>
              </c:pt>
              <c:pt idx="1197">
                <c:v>1.856E-2</c:v>
              </c:pt>
              <c:pt idx="1198">
                <c:v>1.856E-2</c:v>
              </c:pt>
              <c:pt idx="1199">
                <c:v>1.856E-2</c:v>
              </c:pt>
              <c:pt idx="1200">
                <c:v>1.856E-2</c:v>
              </c:pt>
              <c:pt idx="1201">
                <c:v>1.225E-2</c:v>
              </c:pt>
              <c:pt idx="1202">
                <c:v>1.225E-2</c:v>
              </c:pt>
              <c:pt idx="1203">
                <c:v>1.225E-2</c:v>
              </c:pt>
              <c:pt idx="1204">
                <c:v>1.225E-2</c:v>
              </c:pt>
              <c:pt idx="1205">
                <c:v>1.225E-2</c:v>
              </c:pt>
              <c:pt idx="1206">
                <c:v>1.1120000000000001E-2</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7.4999999999999997E-3</c:v>
              </c:pt>
              <c:pt idx="1741">
                <c:v>7.4999999999999997E-3</c:v>
              </c:pt>
              <c:pt idx="1742">
                <c:v>7.4999999999999997E-3</c:v>
              </c:pt>
              <c:pt idx="1743">
                <c:v>7.4999999999999997E-3</c:v>
              </c:pt>
              <c:pt idx="1744">
                <c:v>7.4999999999999997E-3</c:v>
              </c:pt>
              <c:pt idx="1745">
                <c:v>7.4999999999999997E-3</c:v>
              </c:pt>
              <c:pt idx="1746">
                <c:v>7.4999999999999997E-3</c:v>
              </c:pt>
              <c:pt idx="1747">
                <c:v>7.4999999999999997E-3</c:v>
              </c:pt>
              <c:pt idx="1748">
                <c:v>7.4999999999999997E-3</c:v>
              </c:pt>
              <c:pt idx="1749">
                <c:v>7.4999999999999997E-3</c:v>
              </c:pt>
              <c:pt idx="1750">
                <c:v>7.4999999999999997E-3</c:v>
              </c:pt>
              <c:pt idx="1751">
                <c:v>7.4999999999999997E-3</c:v>
              </c:pt>
              <c:pt idx="1752">
                <c:v>7.4999999999999997E-3</c:v>
              </c:pt>
              <c:pt idx="1753">
                <c:v>7.4999999999999997E-3</c:v>
              </c:pt>
              <c:pt idx="1754">
                <c:v>7.4999999999999997E-3</c:v>
              </c:pt>
              <c:pt idx="1755">
                <c:v>7.4999999999999997E-3</c:v>
              </c:pt>
              <c:pt idx="1756">
                <c:v>7.4999999999999997E-3</c:v>
              </c:pt>
              <c:pt idx="1757">
                <c:v>7.4999999999999997E-3</c:v>
              </c:pt>
              <c:pt idx="1758">
                <c:v>7.4999999999999997E-3</c:v>
              </c:pt>
              <c:pt idx="1759">
                <c:v>7.4999999999999997E-3</c:v>
              </c:pt>
              <c:pt idx="1760">
                <c:v>7.4999999999999997E-3</c:v>
              </c:pt>
              <c:pt idx="1761">
                <c:v>7.4999999999999997E-3</c:v>
              </c:pt>
              <c:pt idx="1762">
                <c:v>7.4999999999999997E-3</c:v>
              </c:pt>
              <c:pt idx="1763">
                <c:v>7.4999999999999997E-3</c:v>
              </c:pt>
              <c:pt idx="1764">
                <c:v>7.4999999999999997E-3</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1.7500000000000002E-2</c:v>
              </c:pt>
              <c:pt idx="1198">
                <c:v>1.7500000000000002E-2</c:v>
              </c:pt>
              <c:pt idx="1199">
                <c:v>1.7500000000000002E-2</c:v>
              </c:pt>
              <c:pt idx="1200">
                <c:v>1.7500000000000002E-2</c:v>
              </c:pt>
              <c:pt idx="1201">
                <c:v>1.7500000000000002E-2</c:v>
              </c:pt>
              <c:pt idx="1202">
                <c:v>1.7500000000000002E-2</c:v>
              </c:pt>
              <c:pt idx="1203">
                <c:v>1.7500000000000002E-2</c:v>
              </c:pt>
              <c:pt idx="1204">
                <c:v>1.7500000000000002E-2</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4.7500000000000001E-2</c:v>
              </c:pt>
              <c:pt idx="1894">
                <c:v>4.7500000000000001E-2</c:v>
              </c:pt>
              <c:pt idx="1895">
                <c:v>4.7500000000000001E-2</c:v>
              </c:pt>
              <c:pt idx="1896">
                <c:v>4.7500000000000001E-2</c:v>
              </c:pt>
              <c:pt idx="1897">
                <c:v>4.7500000000000001E-2</c:v>
              </c:pt>
              <c:pt idx="1898">
                <c:v>4.7500000000000001E-2</c:v>
              </c:pt>
              <c:pt idx="1899">
                <c:v>4.7500000000000001E-2</c:v>
              </c:pt>
              <c:pt idx="1900">
                <c:v>4.7500000000000001E-2</c:v>
              </c:pt>
              <c:pt idx="1901">
                <c:v>4.7500000000000001E-2</c:v>
              </c:pt>
              <c:pt idx="1902">
                <c:v>4.7500000000000001E-2</c:v>
              </c:pt>
              <c:pt idx="1903">
                <c:v>4.7500000000000001E-2</c:v>
              </c:pt>
              <c:pt idx="1904">
                <c:v>4.7500000000000001E-2</c:v>
              </c:pt>
              <c:pt idx="1905">
                <c:v>4.7500000000000001E-2</c:v>
              </c:pt>
              <c:pt idx="1906">
                <c:v>4.7500000000000001E-2</c:v>
              </c:pt>
              <c:pt idx="1907">
                <c:v>4.7500000000000001E-2</c:v>
              </c:pt>
              <c:pt idx="1908">
                <c:v>4.7500000000000001E-2</c:v>
              </c:pt>
              <c:pt idx="1909">
                <c:v>4.7500000000000001E-2</c:v>
              </c:pt>
              <c:pt idx="1910">
                <c:v>4.7500000000000001E-2</c:v>
              </c:pt>
              <c:pt idx="1911">
                <c:v>4.7500000000000001E-2</c:v>
              </c:pt>
              <c:pt idx="1912">
                <c:v>4.7500000000000001E-2</c:v>
              </c:pt>
              <c:pt idx="1913">
                <c:v>4.7500000000000001E-2</c:v>
              </c:pt>
              <c:pt idx="1914">
                <c:v>4.7500000000000001E-2</c:v>
              </c:pt>
              <c:pt idx="1915">
                <c:v>4.7500000000000001E-2</c:v>
              </c:pt>
              <c:pt idx="1916">
                <c:v>4.7500000000000001E-2</c:v>
              </c:pt>
              <c:pt idx="1917">
                <c:v>4.7500000000000001E-2</c:v>
              </c:pt>
              <c:pt idx="1918">
                <c:v>4.7500000000000001E-2</c:v>
              </c:pt>
              <c:pt idx="1919">
                <c:v>4.7500000000000001E-2</c:v>
              </c:pt>
              <c:pt idx="1920">
                <c:v>4.7500000000000001E-2</c:v>
              </c:pt>
              <c:pt idx="1921">
                <c:v>4.7500000000000001E-2</c:v>
              </c:pt>
              <c:pt idx="1922">
                <c:v>4.7500000000000001E-2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5.7500000000000002E-2</c:v>
              </c:pt>
              <c:pt idx="2384">
                <c:v>5.7500000000000002E-2</c:v>
              </c:pt>
              <c:pt idx="2385">
                <c:v>5.7500000000000002E-2</c:v>
              </c:pt>
              <c:pt idx="2386">
                <c:v>5.7500000000000002E-2</c:v>
              </c:pt>
              <c:pt idx="2387">
                <c:v>5.7500000000000002E-2</c:v>
              </c:pt>
              <c:pt idx="2388">
                <c:v>5.7500000000000002E-2</c:v>
              </c:pt>
              <c:pt idx="2389">
                <c:v>5.7500000000000002E-2</c:v>
              </c:pt>
              <c:pt idx="2390">
                <c:v>5.7500000000000002E-2</c:v>
              </c:pt>
              <c:pt idx="2391">
                <c:v>5.7500000000000002E-2</c:v>
              </c:pt>
              <c:pt idx="2392">
                <c:v>5.7500000000000002E-2</c:v>
              </c:pt>
              <c:pt idx="2393">
                <c:v>5.7500000000000002E-2</c:v>
              </c:pt>
              <c:pt idx="2394">
                <c:v>5.7500000000000002E-2</c:v>
              </c:pt>
              <c:pt idx="2395">
                <c:v>5.7500000000000002E-2</c:v>
              </c:pt>
              <c:pt idx="2396">
                <c:v>5.7500000000000002E-2</c:v>
              </c:pt>
              <c:pt idx="2397">
                <c:v>5.7500000000000002E-2</c:v>
              </c:pt>
              <c:pt idx="2398">
                <c:v>5.7500000000000002E-2</c:v>
              </c:pt>
              <c:pt idx="2399">
                <c:v>5.7500000000000002E-2</c:v>
              </c:pt>
              <c:pt idx="2400">
                <c:v>5.7500000000000002E-2</c:v>
              </c:pt>
              <c:pt idx="2401">
                <c:v>5.7500000000000002E-2</c:v>
              </c:pt>
              <c:pt idx="2402">
                <c:v>5.7500000000000002E-2</c:v>
              </c:pt>
              <c:pt idx="2403">
                <c:v>5.7500000000000002E-2</c:v>
              </c:pt>
              <c:pt idx="2404">
                <c:v>5.7500000000000002E-2</c:v>
              </c:pt>
              <c:pt idx="2405">
                <c:v>5.7500000000000002E-2</c:v>
              </c:pt>
              <c:pt idx="2406">
                <c:v>5.7500000000000002E-2</c:v>
              </c:pt>
              <c:pt idx="2407">
                <c:v>5.7500000000000002E-2</c:v>
              </c:pt>
              <c:pt idx="2408">
                <c:v>5.7500000000000002E-2</c:v>
              </c:pt>
              <c:pt idx="2409">
                <c:v>5.7500000000000002E-2</c:v>
              </c:pt>
              <c:pt idx="2410">
                <c:v>5.7500000000000002E-2</c:v>
              </c:pt>
              <c:pt idx="2411">
                <c:v>5.7500000000000002E-2</c:v>
              </c:pt>
              <c:pt idx="2412">
                <c:v>5.7500000000000002E-2</c:v>
              </c:pt>
              <c:pt idx="2413">
                <c:v>5.7500000000000002E-2</c:v>
              </c:pt>
              <c:pt idx="2414">
                <c:v>5.7500000000000002E-2</c:v>
              </c:pt>
              <c:pt idx="2415">
                <c:v>5.7500000000000002E-2</c:v>
              </c:pt>
              <c:pt idx="2416">
                <c:v>5.7500000000000002E-2</c:v>
              </c:pt>
              <c:pt idx="2417">
                <c:v>5.7500000000000002E-2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0.02</c:v>
              </c:pt>
              <c:pt idx="1764">
                <c:v>0.02</c:v>
              </c:pt>
              <c:pt idx="1765">
                <c:v>0.02</c:v>
              </c:pt>
              <c:pt idx="1766">
                <c:v>0.02</c:v>
              </c:pt>
              <c:pt idx="1767">
                <c:v>0.02</c:v>
              </c:pt>
              <c:pt idx="1768">
                <c:v>0.02</c:v>
              </c:pt>
              <c:pt idx="1769">
                <c:v>0.02</c:v>
              </c:pt>
              <c:pt idx="1770">
                <c:v>0.02</c:v>
              </c:pt>
              <c:pt idx="1771">
                <c:v>0.02</c:v>
              </c:pt>
              <c:pt idx="1772">
                <c:v>0.02</c:v>
              </c:pt>
              <c:pt idx="1773">
                <c:v>0.02</c:v>
              </c:pt>
              <c:pt idx="1774">
                <c:v>0.02</c:v>
              </c:pt>
              <c:pt idx="1775">
                <c:v>0.02</c:v>
              </c:pt>
              <c:pt idx="1776">
                <c:v>0.02</c:v>
              </c:pt>
              <c:pt idx="1777">
                <c:v>0.02</c:v>
              </c:pt>
              <c:pt idx="1778">
                <c:v>0.02</c:v>
              </c:pt>
              <c:pt idx="1779">
                <c:v>0.02</c:v>
              </c:pt>
              <c:pt idx="1780">
                <c:v>0.02</c:v>
              </c:pt>
              <c:pt idx="1781">
                <c:v>0.02</c:v>
              </c:pt>
              <c:pt idx="1782">
                <c:v>0.02</c:v>
              </c:pt>
              <c:pt idx="1783">
                <c:v>0.02</c:v>
              </c:pt>
              <c:pt idx="1784">
                <c:v>0.02</c:v>
              </c:pt>
              <c:pt idx="1785">
                <c:v>0.02</c:v>
              </c:pt>
              <c:pt idx="1786">
                <c:v>0.02</c:v>
              </c:pt>
              <c:pt idx="1787">
                <c:v>0.02</c:v>
              </c:pt>
              <c:pt idx="1788">
                <c:v>0.02</c:v>
              </c:pt>
              <c:pt idx="1789">
                <c:v>0.02</c:v>
              </c:pt>
              <c:pt idx="1790">
                <c:v>0.02</c:v>
              </c:pt>
              <c:pt idx="1791">
                <c:v>0.02</c:v>
              </c:pt>
              <c:pt idx="1792">
                <c:v>0.02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2.75E-2</c:v>
              </c:pt>
              <c:pt idx="1849">
                <c:v>2.75E-2</c:v>
              </c:pt>
              <c:pt idx="1850">
                <c:v>2.75E-2</c:v>
              </c:pt>
              <c:pt idx="1851">
                <c:v>2.75E-2</c:v>
              </c:pt>
              <c:pt idx="1852">
                <c:v>2.75E-2</c:v>
              </c:pt>
              <c:pt idx="1853">
                <c:v>2.75E-2</c:v>
              </c:pt>
              <c:pt idx="1854">
                <c:v>2.75E-2</c:v>
              </c:pt>
              <c:pt idx="1855">
                <c:v>2.75E-2</c:v>
              </c:pt>
              <c:pt idx="1856">
                <c:v>2.75E-2</c:v>
              </c:pt>
              <c:pt idx="1857">
                <c:v>2.75E-2</c:v>
              </c:pt>
              <c:pt idx="1858">
                <c:v>2.75E-2</c:v>
              </c:pt>
              <c:pt idx="1859">
                <c:v>2.75E-2</c:v>
              </c:pt>
              <c:pt idx="1860">
                <c:v>2.75E-2</c:v>
              </c:pt>
              <c:pt idx="1861">
                <c:v>2.75E-2</c:v>
              </c:pt>
              <c:pt idx="1862">
                <c:v>2.75E-2</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3.5000000000000003E-2</c:v>
              </c:pt>
              <c:pt idx="1918">
                <c:v>3.5000000000000003E-2</c:v>
              </c:pt>
              <c:pt idx="1919">
                <c:v>3.5000000000000003E-2</c:v>
              </c:pt>
              <c:pt idx="1920">
                <c:v>3.5000000000000003E-2</c:v>
              </c:pt>
              <c:pt idx="1921">
                <c:v>3.5000000000000003E-2</c:v>
              </c:pt>
              <c:pt idx="1922">
                <c:v>3.5000000000000003E-2</c:v>
              </c:pt>
              <c:pt idx="1923">
                <c:v>3.5000000000000003E-2</c:v>
              </c:pt>
              <c:pt idx="1924">
                <c:v>3.5000000000000003E-2</c:v>
              </c:pt>
              <c:pt idx="1925">
                <c:v>3.5000000000000003E-2</c:v>
              </c:pt>
              <c:pt idx="1926">
                <c:v>3.5000000000000003E-2</c:v>
              </c:pt>
              <c:pt idx="1927">
                <c:v>3.5000000000000003E-2</c:v>
              </c:pt>
              <c:pt idx="1928">
                <c:v>3.5000000000000003E-2</c:v>
              </c:pt>
              <c:pt idx="1929">
                <c:v>3.5000000000000003E-2</c:v>
              </c:pt>
              <c:pt idx="1930">
                <c:v>3.5000000000000003E-2</c:v>
              </c:pt>
              <c:pt idx="1931">
                <c:v>3.5000000000000003E-2</c:v>
              </c:pt>
              <c:pt idx="1932">
                <c:v>3.5000000000000003E-2</c:v>
              </c:pt>
              <c:pt idx="1933">
                <c:v>3.5000000000000003E-2</c:v>
              </c:pt>
              <c:pt idx="1934">
                <c:v>3.5000000000000003E-2</c:v>
              </c:pt>
              <c:pt idx="1935">
                <c:v>3.5000000000000003E-2</c:v>
              </c:pt>
              <c:pt idx="1936">
                <c:v>3.5000000000000003E-2</c:v>
              </c:pt>
              <c:pt idx="1937">
                <c:v>3.5000000000000003E-2</c:v>
              </c:pt>
              <c:pt idx="1938">
                <c:v>3.5000000000000003E-2</c:v>
              </c:pt>
              <c:pt idx="1939">
                <c:v>3.5000000000000003E-2</c:v>
              </c:pt>
              <c:pt idx="1940">
                <c:v>3.5000000000000003E-2</c:v>
              </c:pt>
              <c:pt idx="1941">
                <c:v>3.5000000000000003E-2</c:v>
              </c:pt>
              <c:pt idx="1942">
                <c:v>3.5000000000000003E-2</c:v>
              </c:pt>
              <c:pt idx="1943">
                <c:v>3.5000000000000003E-2</c:v>
              </c:pt>
              <c:pt idx="1944">
                <c:v>3.5000000000000003E-2</c:v>
              </c:pt>
              <c:pt idx="1945">
                <c:v>3.5000000000000003E-2</c:v>
              </c:pt>
              <c:pt idx="1946">
                <c:v>3.5000000000000003E-2</c:v>
              </c:pt>
              <c:pt idx="1947">
                <c:v>3.5000000000000003E-2</c:v>
              </c:pt>
              <c:pt idx="1948">
                <c:v>3.5000000000000003E-2</c:v>
              </c:pt>
              <c:pt idx="1949">
                <c:v>3.5000000000000003E-2</c:v>
              </c:pt>
              <c:pt idx="1950">
                <c:v>3.5000000000000003E-2</c:v>
              </c:pt>
              <c:pt idx="1951">
                <c:v>3.5000000000000003E-2</c:v>
              </c:pt>
              <c:pt idx="1952">
                <c:v>3.5000000000000003E-2</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4.7500000000000001E-2</c:v>
              </c:pt>
              <c:pt idx="1044">
                <c:v>4.7500000000000001E-2</c:v>
              </c:pt>
              <c:pt idx="1045">
                <c:v>4.7500000000000001E-2</c:v>
              </c:pt>
              <c:pt idx="1046">
                <c:v>4.7500000000000001E-2</c:v>
              </c:pt>
              <c:pt idx="1047">
                <c:v>4.7500000000000001E-2</c:v>
              </c:pt>
              <c:pt idx="1048">
                <c:v>4.7500000000000001E-2</c:v>
              </c:pt>
              <c:pt idx="1049">
                <c:v>4.7500000000000001E-2</c:v>
              </c:pt>
              <c:pt idx="1050">
                <c:v>4.7500000000000001E-2</c:v>
              </c:pt>
              <c:pt idx="1051">
                <c:v>4.7500000000000001E-2</c:v>
              </c:pt>
              <c:pt idx="1052">
                <c:v>4.7500000000000001E-2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4.7500000000000001E-2</c:v>
              </c:pt>
              <c:pt idx="1061">
                <c:v>4.7500000000000001E-2</c:v>
              </c:pt>
              <c:pt idx="1062">
                <c:v>4.7500000000000001E-2</c:v>
              </c:pt>
              <c:pt idx="1063">
                <c:v>4.7500000000000001E-2</c:v>
              </c:pt>
              <c:pt idx="1064">
                <c:v>4.7500000000000001E-2</c:v>
              </c:pt>
              <c:pt idx="1065">
                <c:v>4.7500000000000001E-2</c:v>
              </c:pt>
              <c:pt idx="1066">
                <c:v>4.7500000000000001E-2</c:v>
              </c:pt>
              <c:pt idx="1067">
                <c:v>4.7500000000000001E-2</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4.7500000000000001E-2</c:v>
              </c:pt>
              <c:pt idx="1076">
                <c:v>4.7500000000000001E-2</c:v>
              </c:pt>
              <c:pt idx="1077">
                <c:v>4.7500000000000001E-2</c:v>
              </c:pt>
              <c:pt idx="1078">
                <c:v>4.4999999999999998E-2</c:v>
              </c:pt>
              <c:pt idx="1079">
                <c:v>4.4999999999999998E-2</c:v>
              </c:pt>
              <c:pt idx="1080">
                <c:v>4.4999999999999998E-2</c:v>
              </c:pt>
              <c:pt idx="1081">
                <c:v>4.4999999999999998E-2</c:v>
              </c:pt>
              <c:pt idx="1082">
                <c:v>4.4999999999999998E-2</c:v>
              </c:pt>
              <c:pt idx="1083">
                <c:v>4.4999999999999998E-2</c:v>
              </c:pt>
              <c:pt idx="1084">
                <c:v>4.4999999999999998E-2</c:v>
              </c:pt>
              <c:pt idx="1085">
                <c:v>4.4999999999999998E-2</c:v>
              </c:pt>
              <c:pt idx="1086">
                <c:v>4.4999999999999998E-2</c:v>
              </c:pt>
              <c:pt idx="1087">
                <c:v>4.4999999999999998E-2</c:v>
              </c:pt>
              <c:pt idx="1088">
                <c:v>4.4999999999999998E-2</c:v>
              </c:pt>
              <c:pt idx="1089">
                <c:v>4.4999999999999998E-2</c:v>
              </c:pt>
              <c:pt idx="1090">
                <c:v>4.4999999999999998E-2</c:v>
              </c:pt>
              <c:pt idx="1091">
                <c:v>4.4999999999999998E-2</c:v>
              </c:pt>
              <c:pt idx="1092">
                <c:v>4.4999999999999998E-2</c:v>
              </c:pt>
              <c:pt idx="1093">
                <c:v>4.4999999999999998E-2</c:v>
              </c:pt>
              <c:pt idx="1094">
                <c:v>4.4999999999999998E-2</c:v>
              </c:pt>
              <c:pt idx="1095">
                <c:v>4.4999999999999998E-2</c:v>
              </c:pt>
              <c:pt idx="1096">
                <c:v>4.4999999999999998E-2</c:v>
              </c:pt>
              <c:pt idx="1097">
                <c:v>4.4999999999999998E-2</c:v>
              </c:pt>
              <c:pt idx="1098">
                <c:v>4.4999999999999998E-2</c:v>
              </c:pt>
              <c:pt idx="1099">
                <c:v>4.4999999999999998E-2</c:v>
              </c:pt>
              <c:pt idx="1100">
                <c:v>4.4999999999999998E-2</c:v>
              </c:pt>
              <c:pt idx="1101">
                <c:v>4.4999999999999998E-2</c:v>
              </c:pt>
              <c:pt idx="1102">
                <c:v>4.4999999999999998E-2</c:v>
              </c:pt>
              <c:pt idx="1103">
                <c:v>4.4999999999999998E-2</c:v>
              </c:pt>
              <c:pt idx="1104">
                <c:v>4.4999999999999998E-2</c:v>
              </c:pt>
              <c:pt idx="1105">
                <c:v>4.4999999999999998E-2</c:v>
              </c:pt>
              <c:pt idx="1106">
                <c:v>4.4999999999999998E-2</c:v>
              </c:pt>
              <c:pt idx="1107">
                <c:v>4.4999999999999998E-2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3.5000000000000003E-2</c:v>
              </c:pt>
              <c:pt idx="1198">
                <c:v>3.5000000000000003E-2</c:v>
              </c:pt>
              <c:pt idx="1199">
                <c:v>3.5000000000000003E-2</c:v>
              </c:pt>
              <c:pt idx="1200">
                <c:v>3.5000000000000003E-2</c:v>
              </c:pt>
              <c:pt idx="1201">
                <c:v>3.5000000000000003E-2</c:v>
              </c:pt>
              <c:pt idx="1202">
                <c:v>3.5000000000000003E-2</c:v>
              </c:pt>
              <c:pt idx="1203">
                <c:v>3.5000000000000003E-2</c:v>
              </c:pt>
              <c:pt idx="1204">
                <c:v>3.5000000000000003E-2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2.75E-2</c:v>
              </c:pt>
              <c:pt idx="1763">
                <c:v>2.75E-2</c:v>
              </c:pt>
              <c:pt idx="1764">
                <c:v>2.75E-2</c:v>
              </c:pt>
              <c:pt idx="1765">
                <c:v>2.75E-2</c:v>
              </c:pt>
              <c:pt idx="1766">
                <c:v>2.75E-2</c:v>
              </c:pt>
              <c:pt idx="1767">
                <c:v>2.75E-2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5.7000000000000002E-2</c:v>
              </c:pt>
              <c:pt idx="2384">
                <c:v>5.7000000000000002E-2</c:v>
              </c:pt>
              <c:pt idx="2385">
                <c:v>5.7000000000000002E-2</c:v>
              </c:pt>
              <c:pt idx="2386">
                <c:v>5.7000000000000002E-2</c:v>
              </c:pt>
              <c:pt idx="2387">
                <c:v>5.7000000000000002E-2</c:v>
              </c:pt>
              <c:pt idx="2388">
                <c:v>5.7000000000000002E-2</c:v>
              </c:pt>
              <c:pt idx="2389">
                <c:v>5.7000000000000002E-2</c:v>
              </c:pt>
              <c:pt idx="2390">
                <c:v>5.7000000000000002E-2</c:v>
              </c:pt>
              <c:pt idx="2391">
                <c:v>5.7000000000000002E-2</c:v>
              </c:pt>
              <c:pt idx="2392">
                <c:v>5.7000000000000002E-2</c:v>
              </c:pt>
              <c:pt idx="2393">
                <c:v>5.7000000000000002E-2</c:v>
              </c:pt>
              <c:pt idx="2394">
                <c:v>5.7000000000000002E-2</c:v>
              </c:pt>
              <c:pt idx="2395">
                <c:v>5.7000000000000002E-2</c:v>
              </c:pt>
              <c:pt idx="2396">
                <c:v>5.7000000000000002E-2</c:v>
              </c:pt>
              <c:pt idx="2397">
                <c:v>5.7000000000000002E-2</c:v>
              </c:pt>
              <c:pt idx="2398">
                <c:v>5.7000000000000002E-2</c:v>
              </c:pt>
              <c:pt idx="2399">
                <c:v>5.7000000000000002E-2</c:v>
              </c:pt>
              <c:pt idx="2400">
                <c:v>5.7000000000000002E-2</c:v>
              </c:pt>
              <c:pt idx="2401">
                <c:v>5.7000000000000002E-2</c:v>
              </c:pt>
              <c:pt idx="2402">
                <c:v>5.7000000000000002E-2</c:v>
              </c:pt>
              <c:pt idx="2403">
                <c:v>5.7000000000000002E-2</c:v>
              </c:pt>
              <c:pt idx="2404">
                <c:v>5.7000000000000002E-2</c:v>
              </c:pt>
              <c:pt idx="2405">
                <c:v>5.7000000000000002E-2</c:v>
              </c:pt>
              <c:pt idx="2406">
                <c:v>5.7000000000000002E-2</c:v>
              </c:pt>
              <c:pt idx="2407">
                <c:v>5.7000000000000002E-2</c:v>
              </c:pt>
              <c:pt idx="2408">
                <c:v>5.7000000000000002E-2</c:v>
              </c:pt>
              <c:pt idx="2409">
                <c:v>5.7000000000000002E-2</c:v>
              </c:pt>
              <c:pt idx="2410">
                <c:v>5.7000000000000002E-2</c:v>
              </c:pt>
              <c:pt idx="2411">
                <c:v>5.7000000000000002E-2</c:v>
              </c:pt>
              <c:pt idx="2412">
                <c:v>5.7000000000000002E-2</c:v>
              </c:pt>
              <c:pt idx="2413">
                <c:v>5.7000000000000002E-2</c:v>
              </c:pt>
              <c:pt idx="2414">
                <c:v>5.7000000000000002E-2</c:v>
              </c:pt>
              <c:pt idx="2415">
                <c:v>5.7000000000000002E-2</c:v>
              </c:pt>
              <c:pt idx="2416">
                <c:v>5.7000000000000002E-2</c:v>
              </c:pt>
              <c:pt idx="2417">
                <c:v>5.7000000000000002E-2</c:v>
              </c:pt>
              <c:pt idx="2418">
                <c:v>5.7000000000000002E-2</c:v>
              </c:pt>
              <c:pt idx="2419">
                <c:v>5.7000000000000002E-2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1.7500000000000002E-2</c:v>
              </c:pt>
              <c:pt idx="1197">
                <c:v>1.7500000000000002E-2</c:v>
              </c:pt>
              <c:pt idx="1198">
                <c:v>1.7500000000000002E-2</c:v>
              </c:pt>
              <c:pt idx="1199">
                <c:v>1.7500000000000002E-2</c:v>
              </c:pt>
              <c:pt idx="1200">
                <c:v>1.7500000000000002E-2</c:v>
              </c:pt>
              <c:pt idx="1201">
                <c:v>1.7500000000000002E-2</c:v>
              </c:pt>
              <c:pt idx="1202">
                <c:v>1.7500000000000002E-2</c:v>
              </c:pt>
              <c:pt idx="1203">
                <c:v>1.7500000000000002E-2</c:v>
              </c:pt>
              <c:pt idx="1204">
                <c:v>1.7500000000000002E-2</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1.1714E-3</c:v>
              </c:pt>
              <c:pt idx="1">
                <c:v>1.1786000000000001E-3</c:v>
              </c:pt>
              <c:pt idx="2">
                <c:v>1.2286E-3</c:v>
              </c:pt>
              <c:pt idx="3">
                <c:v>1.1857E-3</c:v>
              </c:pt>
              <c:pt idx="4">
                <c:v>1.1857E-3</c:v>
              </c:pt>
              <c:pt idx="5">
                <c:v>1.1286E-3</c:v>
              </c:pt>
              <c:pt idx="6">
                <c:v>1.1570999999999999E-3</c:v>
              </c:pt>
              <c:pt idx="7">
                <c:v>1.1157000000000001E-3</c:v>
              </c:pt>
              <c:pt idx="8">
                <c:v>1.1286E-3</c:v>
              </c:pt>
              <c:pt idx="9">
                <c:v>1.1286E-3</c:v>
              </c:pt>
              <c:pt idx="10">
                <c:v>1.1570999999999999E-3</c:v>
              </c:pt>
              <c:pt idx="11">
                <c:v>1.1999999999999999E-3</c:v>
              </c:pt>
              <c:pt idx="12">
                <c:v>1.1286E-3</c:v>
              </c:pt>
              <c:pt idx="13">
                <c:v>1.1999999999999999E-3</c:v>
              </c:pt>
              <c:pt idx="14">
                <c:v>1.1999999999999999E-3</c:v>
              </c:pt>
              <c:pt idx="15">
                <c:v>1.2071E-3</c:v>
              </c:pt>
              <c:pt idx="16">
                <c:v>1.25E-3</c:v>
              </c:pt>
              <c:pt idx="17">
                <c:v>1.15E-3</c:v>
              </c:pt>
              <c:pt idx="18">
                <c:v>1.25E-3</c:v>
              </c:pt>
              <c:pt idx="19">
                <c:v>1.25E-3</c:v>
              </c:pt>
              <c:pt idx="20">
                <c:v>1.3214000000000001E-3</c:v>
              </c:pt>
              <c:pt idx="21">
                <c:v>1.5643000000000002E-3</c:v>
              </c:pt>
              <c:pt idx="22">
                <c:v>1.7786E-3</c:v>
              </c:pt>
              <c:pt idx="23">
                <c:v>2.3286000000000001E-3</c:v>
              </c:pt>
              <c:pt idx="24">
                <c:v>2.3286000000000001E-3</c:v>
              </c:pt>
              <c:pt idx="25">
                <c:v>3.2786E-3</c:v>
              </c:pt>
              <c:pt idx="26">
                <c:v>2.9886000000000001E-3</c:v>
              </c:pt>
              <c:pt idx="27">
                <c:v>2.6943000000000002E-3</c:v>
              </c:pt>
              <c:pt idx="28">
                <c:v>2.5285999999999998E-3</c:v>
              </c:pt>
              <c:pt idx="29">
                <c:v>2.5285999999999998E-3</c:v>
              </c:pt>
              <c:pt idx="30">
                <c:v>2.6143E-3</c:v>
              </c:pt>
              <c:pt idx="31">
                <c:v>2.7214000000000001E-3</c:v>
              </c:pt>
              <c:pt idx="32">
                <c:v>2.4429E-3</c:v>
              </c:pt>
              <c:pt idx="33">
                <c:v>2.5429000000000003E-3</c:v>
              </c:pt>
              <c:pt idx="34">
                <c:v>2.5429000000000003E-3</c:v>
              </c:pt>
              <c:pt idx="35">
                <c:v>3.5714000000000002E-3</c:v>
              </c:pt>
              <c:pt idx="36">
                <c:v>4.4913999999999996E-3</c:v>
              </c:pt>
              <c:pt idx="37">
                <c:v>4.4913999999999996E-3</c:v>
              </c:pt>
              <c:pt idx="38">
                <c:v>4.4913999999999996E-3</c:v>
              </c:pt>
              <c:pt idx="39">
                <c:v>4.4913999999999996E-3</c:v>
              </c:pt>
              <c:pt idx="40">
                <c:v>4.3714000000000001E-3</c:v>
              </c:pt>
              <c:pt idx="41">
                <c:v>3.9071000000000002E-3</c:v>
              </c:pt>
              <c:pt idx="42">
                <c:v>3.7429E-3</c:v>
              </c:pt>
              <c:pt idx="43">
                <c:v>4.3857000000000002E-3</c:v>
              </c:pt>
              <c:pt idx="44">
                <c:v>4.3857000000000002E-3</c:v>
              </c:pt>
              <c:pt idx="45">
                <c:v>4.5999999999999999E-3</c:v>
              </c:pt>
              <c:pt idx="46">
                <c:v>3.8357E-3</c:v>
              </c:pt>
              <c:pt idx="47">
                <c:v>3.2786E-3</c:v>
              </c:pt>
              <c:pt idx="48">
                <c:v>3.0999999999999999E-3</c:v>
              </c:pt>
              <c:pt idx="49">
                <c:v>3.0999999999999999E-3</c:v>
              </c:pt>
              <c:pt idx="50">
                <c:v>3.0499999999999998E-3</c:v>
              </c:pt>
              <c:pt idx="51">
                <c:v>3.3356999999999996E-3</c:v>
              </c:pt>
              <c:pt idx="52">
                <c:v>3.4071000000000001E-3</c:v>
              </c:pt>
              <c:pt idx="53">
                <c:v>3.4071000000000001E-3</c:v>
              </c:pt>
              <c:pt idx="54">
                <c:v>3.4071000000000001E-3</c:v>
              </c:pt>
              <c:pt idx="55">
                <c:v>2.8856999999999997E-3</c:v>
              </c:pt>
              <c:pt idx="56">
                <c:v>2.3571E-3</c:v>
              </c:pt>
              <c:pt idx="57">
                <c:v>2.0713999999999997E-3</c:v>
              </c:pt>
              <c:pt idx="58">
                <c:v>1.8570999999999998E-3</c:v>
              </c:pt>
              <c:pt idx="59">
                <c:v>1.8570999999999998E-3</c:v>
              </c:pt>
              <c:pt idx="60">
                <c:v>1.7143E-3</c:v>
              </c:pt>
              <c:pt idx="61">
                <c:v>1.6428999999999999E-3</c:v>
              </c:pt>
              <c:pt idx="62">
                <c:v>1.5286E-3</c:v>
              </c:pt>
              <c:pt idx="63">
                <c:v>1.7143E-3</c:v>
              </c:pt>
              <c:pt idx="64">
                <c:v>1.7143E-3</c:v>
              </c:pt>
              <c:pt idx="65">
                <c:v>1.9285999999999999E-3</c:v>
              </c:pt>
              <c:pt idx="66">
                <c:v>1.8570999999999998E-3</c:v>
              </c:pt>
              <c:pt idx="67">
                <c:v>1.7143E-3</c:v>
              </c:pt>
              <c:pt idx="68">
                <c:v>1.7857000000000001E-3</c:v>
              </c:pt>
              <c:pt idx="69">
                <c:v>1.7857000000000001E-3</c:v>
              </c:pt>
              <c:pt idx="70">
                <c:v>1.6428999999999999E-3</c:v>
              </c:pt>
              <c:pt idx="71">
                <c:v>1.5286E-3</c:v>
              </c:pt>
              <c:pt idx="72">
                <c:v>1.3571E-3</c:v>
              </c:pt>
              <c:pt idx="73">
                <c:v>1.3571E-3</c:v>
              </c:pt>
              <c:pt idx="74">
                <c:v>1.3571E-3</c:v>
              </c:pt>
              <c:pt idx="75">
                <c:v>1.4143000000000001E-3</c:v>
              </c:pt>
              <c:pt idx="76">
                <c:v>1.4143000000000001E-3</c:v>
              </c:pt>
              <c:pt idx="77">
                <c:v>1.4143000000000001E-3</c:v>
              </c:pt>
              <c:pt idx="78">
                <c:v>1.4857000000000002E-3</c:v>
              </c:pt>
              <c:pt idx="79">
                <c:v>1.4857000000000002E-3</c:v>
              </c:pt>
              <c:pt idx="80">
                <c:v>1.3143E-3</c:v>
              </c:pt>
              <c:pt idx="81">
                <c:v>1.2428999999999999E-3</c:v>
              </c:pt>
              <c:pt idx="82">
                <c:v>1.2714E-3</c:v>
              </c:pt>
              <c:pt idx="83">
                <c:v>1.4143000000000001E-3</c:v>
              </c:pt>
              <c:pt idx="84">
                <c:v>1.4143000000000001E-3</c:v>
              </c:pt>
              <c:pt idx="85">
                <c:v>1.4214E-3</c:v>
              </c:pt>
              <c:pt idx="86">
                <c:v>1.4214E-3</c:v>
              </c:pt>
              <c:pt idx="87">
                <c:v>1.4214E-3</c:v>
              </c:pt>
              <c:pt idx="88">
                <c:v>1.4214E-3</c:v>
              </c:pt>
              <c:pt idx="89">
                <c:v>1.4214E-3</c:v>
              </c:pt>
              <c:pt idx="90">
                <c:v>1.4214E-3</c:v>
              </c:pt>
              <c:pt idx="91">
                <c:v>1.4214E-3</c:v>
              </c:pt>
              <c:pt idx="92">
                <c:v>1.4214E-3</c:v>
              </c:pt>
              <c:pt idx="93">
                <c:v>1.4214E-3</c:v>
              </c:pt>
              <c:pt idx="94">
                <c:v>1.4214E-3</c:v>
              </c:pt>
              <c:pt idx="95">
                <c:v>1.4214E-3</c:v>
              </c:pt>
              <c:pt idx="96">
                <c:v>1.3500000000000001E-3</c:v>
              </c:pt>
              <c:pt idx="97">
                <c:v>1.3500000000000001E-3</c:v>
              </c:pt>
              <c:pt idx="98">
                <c:v>1.6786000000000001E-3</c:v>
              </c:pt>
              <c:pt idx="99">
                <c:v>1.6786000000000001E-3</c:v>
              </c:pt>
              <c:pt idx="100">
                <c:v>2.0571000000000001E-3</c:v>
              </c:pt>
              <c:pt idx="101">
                <c:v>1.9285999999999999E-3</c:v>
              </c:pt>
              <c:pt idx="102">
                <c:v>1.9857E-3</c:v>
              </c:pt>
              <c:pt idx="103">
                <c:v>1.9857E-3</c:v>
              </c:pt>
              <c:pt idx="104">
                <c:v>1.9857E-3</c:v>
              </c:pt>
              <c:pt idx="105">
                <c:v>2.2856999999999999E-3</c:v>
              </c:pt>
              <c:pt idx="106">
                <c:v>2.3E-3</c:v>
              </c:pt>
              <c:pt idx="107">
                <c:v>2.3143E-3</c:v>
              </c:pt>
              <c:pt idx="108">
                <c:v>2.8286000000000001E-3</c:v>
              </c:pt>
              <c:pt idx="109">
                <c:v>2.8286000000000001E-3</c:v>
              </c:pt>
              <c:pt idx="110">
                <c:v>2.2142999999999998E-3</c:v>
              </c:pt>
              <c:pt idx="111">
                <c:v>2.0713999999999997E-3</c:v>
              </c:pt>
              <c:pt idx="112">
                <c:v>1.9713999999999999E-3</c:v>
              </c:pt>
              <c:pt idx="113">
                <c:v>2E-3</c:v>
              </c:pt>
              <c:pt idx="114">
                <c:v>2E-3</c:v>
              </c:pt>
              <c:pt idx="115">
                <c:v>2.0857000000000002E-3</c:v>
              </c:pt>
              <c:pt idx="116">
                <c:v>2.0428999999999998E-3</c:v>
              </c:pt>
              <c:pt idx="117">
                <c:v>2.1142999999999999E-3</c:v>
              </c:pt>
              <c:pt idx="118">
                <c:v>2.1857000000000001E-3</c:v>
              </c:pt>
              <c:pt idx="119">
                <c:v>2.1857000000000001E-3</c:v>
              </c:pt>
              <c:pt idx="120">
                <c:v>2.2570999999999997E-3</c:v>
              </c:pt>
              <c:pt idx="121">
                <c:v>2.2570999999999997E-3</c:v>
              </c:pt>
              <c:pt idx="122">
                <c:v>2.1857000000000001E-3</c:v>
              </c:pt>
              <c:pt idx="123">
                <c:v>2.2570999999999997E-3</c:v>
              </c:pt>
              <c:pt idx="124">
                <c:v>2.2570999999999997E-3</c:v>
              </c:pt>
              <c:pt idx="125">
                <c:v>2.2570999999999997E-3</c:v>
              </c:pt>
              <c:pt idx="126">
                <c:v>2.2142999999999998E-3</c:v>
              </c:pt>
              <c:pt idx="127">
                <c:v>2.1429000000000001E-3</c:v>
              </c:pt>
              <c:pt idx="128">
                <c:v>2.2956999999999999E-3</c:v>
              </c:pt>
              <c:pt idx="129">
                <c:v>2.2956999999999999E-3</c:v>
              </c:pt>
              <c:pt idx="130">
                <c:v>2.2570999999999997E-3</c:v>
              </c:pt>
              <c:pt idx="131">
                <c:v>2.2570999999999997E-3</c:v>
              </c:pt>
              <c:pt idx="132">
                <c:v>2.3429000000000002E-3</c:v>
              </c:pt>
              <c:pt idx="133">
                <c:v>2.3070999999999999E-3</c:v>
              </c:pt>
              <c:pt idx="134">
                <c:v>2.3070999999999999E-3</c:v>
              </c:pt>
              <c:pt idx="135">
                <c:v>2.2714000000000002E-3</c:v>
              </c:pt>
              <c:pt idx="136">
                <c:v>2.2856999999999999E-3</c:v>
              </c:pt>
              <c:pt idx="137">
                <c:v>2.1571000000000003E-3</c:v>
              </c:pt>
              <c:pt idx="138">
                <c:v>2.3E-3</c:v>
              </c:pt>
              <c:pt idx="139">
                <c:v>2.3E-3</c:v>
              </c:pt>
              <c:pt idx="140">
                <c:v>2.3571E-3</c:v>
              </c:pt>
              <c:pt idx="141">
                <c:v>2.3571E-3</c:v>
              </c:pt>
              <c:pt idx="142">
                <c:v>2.5729000000000004E-3</c:v>
              </c:pt>
              <c:pt idx="143">
                <c:v>2.9529000000000001E-3</c:v>
              </c:pt>
              <c:pt idx="144">
                <c:v>2.9529000000000001E-3</c:v>
              </c:pt>
              <c:pt idx="145">
                <c:v>3.0428999999999999E-3</c:v>
              </c:pt>
              <c:pt idx="146">
                <c:v>2.9156999999999998E-3</c:v>
              </c:pt>
              <c:pt idx="147">
                <c:v>2.6429000000000001E-3</c:v>
              </c:pt>
              <c:pt idx="148">
                <c:v>2.7928999999999996E-3</c:v>
              </c:pt>
              <c:pt idx="149">
                <c:v>2.7928999999999996E-3</c:v>
              </c:pt>
              <c:pt idx="150">
                <c:v>2.5999999999999999E-3</c:v>
              </c:pt>
              <c:pt idx="151">
                <c:v>2.7143000000000002E-3</c:v>
              </c:pt>
              <c:pt idx="152">
                <c:v>2.7285999999999999E-3</c:v>
              </c:pt>
              <c:pt idx="153">
                <c:v>2.7271000000000001E-3</c:v>
              </c:pt>
              <c:pt idx="154">
                <c:v>2.7271000000000001E-3</c:v>
              </c:pt>
              <c:pt idx="155">
                <c:v>2.8286000000000001E-3</c:v>
              </c:pt>
              <c:pt idx="156">
                <c:v>2.4285999999999999E-3</c:v>
              </c:pt>
              <c:pt idx="157">
                <c:v>2.4713999999999999E-3</c:v>
              </c:pt>
              <c:pt idx="158">
                <c:v>2.6429000000000001E-3</c:v>
              </c:pt>
              <c:pt idx="159">
                <c:v>2.6429000000000001E-3</c:v>
              </c:pt>
              <c:pt idx="160">
                <c:v>2.6543000000000001E-3</c:v>
              </c:pt>
              <c:pt idx="161">
                <c:v>2.4457000000000003E-3</c:v>
              </c:pt>
              <c:pt idx="162">
                <c:v>2.4285999999999999E-3</c:v>
              </c:pt>
              <c:pt idx="163">
                <c:v>2.8143E-3</c:v>
              </c:pt>
              <c:pt idx="164">
                <c:v>2.8143E-3</c:v>
              </c:pt>
              <c:pt idx="165">
                <c:v>2.8000000000000004E-3</c:v>
              </c:pt>
              <c:pt idx="166">
                <c:v>3.1513999999999999E-3</c:v>
              </c:pt>
              <c:pt idx="167">
                <c:v>3.2557000000000003E-3</c:v>
              </c:pt>
              <c:pt idx="168">
                <c:v>3.2042999999999998E-3</c:v>
              </c:pt>
              <c:pt idx="169">
                <c:v>3.2042999999999998E-3</c:v>
              </c:pt>
              <c:pt idx="170">
                <c:v>3.5357000000000001E-3</c:v>
              </c:pt>
              <c:pt idx="171">
                <c:v>3.0514000000000001E-3</c:v>
              </c:pt>
              <c:pt idx="172">
                <c:v>2.7571000000000002E-3</c:v>
              </c:pt>
              <c:pt idx="173">
                <c:v>3.2613999999999998E-3</c:v>
              </c:pt>
              <c:pt idx="174">
                <c:v>3.2613999999999998E-3</c:v>
              </c:pt>
              <c:pt idx="175">
                <c:v>3.3356999999999996E-3</c:v>
              </c:pt>
              <c:pt idx="176">
                <c:v>3.0929E-3</c:v>
              </c:pt>
              <c:pt idx="177">
                <c:v>2.9643000000000004E-3</c:v>
              </c:pt>
              <c:pt idx="178">
                <c:v>2.9643000000000004E-3</c:v>
              </c:pt>
              <c:pt idx="179">
                <c:v>2.9643000000000004E-3</c:v>
              </c:pt>
              <c:pt idx="180">
                <c:v>2.5713999999999997E-3</c:v>
              </c:pt>
              <c:pt idx="181">
                <c:v>2.7956999999999999E-3</c:v>
              </c:pt>
              <c:pt idx="182">
                <c:v>2.5713999999999997E-3</c:v>
              </c:pt>
              <c:pt idx="183">
                <c:v>2.7000000000000001E-3</c:v>
              </c:pt>
              <c:pt idx="184">
                <c:v>2.7000000000000001E-3</c:v>
              </c:pt>
              <c:pt idx="185">
                <c:v>2.3571E-3</c:v>
              </c:pt>
              <c:pt idx="186">
                <c:v>2.4929000000000002E-3</c:v>
              </c:pt>
              <c:pt idx="187">
                <c:v>2.7143000000000002E-3</c:v>
              </c:pt>
              <c:pt idx="188">
                <c:v>2.7571000000000002E-3</c:v>
              </c:pt>
              <c:pt idx="189">
                <c:v>2.7571000000000002E-3</c:v>
              </c:pt>
              <c:pt idx="190">
                <c:v>2.8000000000000004E-3</c:v>
              </c:pt>
              <c:pt idx="191">
                <c:v>2.6714E-3</c:v>
              </c:pt>
              <c:pt idx="192">
                <c:v>2.3999999999999998E-3</c:v>
              </c:pt>
              <c:pt idx="193">
                <c:v>2.7000000000000001E-3</c:v>
              </c:pt>
              <c:pt idx="194">
                <c:v>2.7000000000000001E-3</c:v>
              </c:pt>
              <c:pt idx="195">
                <c:v>2.8571E-3</c:v>
              </c:pt>
              <c:pt idx="196">
                <c:v>2.7143000000000002E-3</c:v>
              </c:pt>
              <c:pt idx="197">
                <c:v>3.0714000000000002E-3</c:v>
              </c:pt>
              <c:pt idx="198">
                <c:v>3.0714000000000002E-3</c:v>
              </c:pt>
              <c:pt idx="199">
                <c:v>3.0714000000000002E-3</c:v>
              </c:pt>
              <c:pt idx="200">
                <c:v>2.6099999999999999E-3</c:v>
              </c:pt>
              <c:pt idx="201">
                <c:v>2.5000000000000001E-3</c:v>
              </c:pt>
              <c:pt idx="202">
                <c:v>2.5129000000000002E-3</c:v>
              </c:pt>
              <c:pt idx="203">
                <c:v>2.8000000000000004E-3</c:v>
              </c:pt>
              <c:pt idx="204">
                <c:v>2.8000000000000004E-3</c:v>
              </c:pt>
              <c:pt idx="205">
                <c:v>2.7971000000000003E-3</c:v>
              </c:pt>
              <c:pt idx="206">
                <c:v>2.5413999999999996E-3</c:v>
              </c:pt>
              <c:pt idx="207">
                <c:v>2.5713999999999997E-3</c:v>
              </c:pt>
              <c:pt idx="208">
                <c:v>2.9857E-3</c:v>
              </c:pt>
              <c:pt idx="209">
                <c:v>2.9857E-3</c:v>
              </c:pt>
              <c:pt idx="210">
                <c:v>2.6429000000000001E-3</c:v>
              </c:pt>
              <c:pt idx="211">
                <c:v>2.7143000000000002E-3</c:v>
              </c:pt>
              <c:pt idx="212">
                <c:v>2.6871E-3</c:v>
              </c:pt>
              <c:pt idx="213">
                <c:v>2.9870999999999999E-3</c:v>
              </c:pt>
              <c:pt idx="214">
                <c:v>2.9870999999999999E-3</c:v>
              </c:pt>
              <c:pt idx="215">
                <c:v>2.8213999999999999E-3</c:v>
              </c:pt>
              <c:pt idx="216">
                <c:v>2.9286E-3</c:v>
              </c:pt>
              <c:pt idx="217">
                <c:v>2.6856999999999996E-3</c:v>
              </c:pt>
              <c:pt idx="218">
                <c:v>2.6928999999999998E-3</c:v>
              </c:pt>
              <c:pt idx="219">
                <c:v>2.6928999999999998E-3</c:v>
              </c:pt>
              <c:pt idx="220">
                <c:v>3.2671000000000002E-3</c:v>
              </c:pt>
              <c:pt idx="221">
                <c:v>3.3128999999999997E-3</c:v>
              </c:pt>
              <c:pt idx="222">
                <c:v>3.5314000000000001E-3</c:v>
              </c:pt>
              <c:pt idx="223">
                <c:v>3.5999999999999999E-3</c:v>
              </c:pt>
              <c:pt idx="224">
                <c:v>3.5999999999999999E-3</c:v>
              </c:pt>
              <c:pt idx="225">
                <c:v>3.3714000000000001E-3</c:v>
              </c:pt>
              <c:pt idx="226">
                <c:v>3.4571000000000003E-3</c:v>
              </c:pt>
              <c:pt idx="227">
                <c:v>3.2770999999999998E-3</c:v>
              </c:pt>
              <c:pt idx="228">
                <c:v>3.1557E-3</c:v>
              </c:pt>
              <c:pt idx="229">
                <c:v>3.1557E-3</c:v>
              </c:pt>
              <c:pt idx="230">
                <c:v>3.9229E-3</c:v>
              </c:pt>
              <c:pt idx="231">
                <c:v>3.7913999999999999E-3</c:v>
              </c:pt>
              <c:pt idx="232">
                <c:v>3.7885999999999996E-3</c:v>
              </c:pt>
              <c:pt idx="233">
                <c:v>3.8043E-3</c:v>
              </c:pt>
              <c:pt idx="234">
                <c:v>3.8043E-3</c:v>
              </c:pt>
              <c:pt idx="235">
                <c:v>3.2313999999999997E-3</c:v>
              </c:pt>
              <c:pt idx="236">
                <c:v>3.4286E-3</c:v>
              </c:pt>
              <c:pt idx="237">
                <c:v>3.3856999999999997E-3</c:v>
              </c:pt>
              <c:pt idx="238">
                <c:v>3.9770999999999999E-3</c:v>
              </c:pt>
              <c:pt idx="239">
                <c:v>3.9770999999999999E-3</c:v>
              </c:pt>
              <c:pt idx="240">
                <c:v>3.98E-3</c:v>
              </c:pt>
              <c:pt idx="241">
                <c:v>3.98E-3</c:v>
              </c:pt>
              <c:pt idx="242">
                <c:v>3.98E-3</c:v>
              </c:pt>
              <c:pt idx="243">
                <c:v>3.98E-3</c:v>
              </c:pt>
              <c:pt idx="244">
                <c:v>3.98E-3</c:v>
              </c:pt>
              <c:pt idx="245">
                <c:v>3.4643E-3</c:v>
              </c:pt>
              <c:pt idx="246">
                <c:v>3.0357000000000001E-3</c:v>
              </c:pt>
              <c:pt idx="247">
                <c:v>3.0714000000000002E-3</c:v>
              </c:pt>
              <c:pt idx="248">
                <c:v>3.0386000000000002E-3</c:v>
              </c:pt>
              <c:pt idx="249">
                <c:v>3.0386000000000002E-3</c:v>
              </c:pt>
              <c:pt idx="250">
                <c:v>3.0714000000000002E-3</c:v>
              </c:pt>
              <c:pt idx="251">
                <c:v>2.7613999999999998E-3</c:v>
              </c:pt>
              <c:pt idx="252">
                <c:v>2.6785999999999997E-3</c:v>
              </c:pt>
              <c:pt idx="253">
                <c:v>2.65E-3</c:v>
              </c:pt>
              <c:pt idx="254">
                <c:v>2.65E-3</c:v>
              </c:pt>
              <c:pt idx="255">
                <c:v>2.5800000000000003E-3</c:v>
              </c:pt>
              <c:pt idx="256">
                <c:v>2.7000000000000001E-3</c:v>
              </c:pt>
              <c:pt idx="257">
                <c:v>2.7356999999999998E-3</c:v>
              </c:pt>
              <c:pt idx="258">
                <c:v>3.0728999999999999E-3</c:v>
              </c:pt>
              <c:pt idx="259">
                <c:v>3.0728999999999999E-3</c:v>
              </c:pt>
              <c:pt idx="260">
                <c:v>3.2071000000000001E-3</c:v>
              </c:pt>
              <c:pt idx="261">
                <c:v>2.9314000000000002E-3</c:v>
              </c:pt>
              <c:pt idx="262">
                <c:v>3.15E-3</c:v>
              </c:pt>
              <c:pt idx="263">
                <c:v>3.3214E-3</c:v>
              </c:pt>
              <c:pt idx="264">
                <c:v>3.3214E-3</c:v>
              </c:pt>
              <c:pt idx="265">
                <c:v>3.3871000000000001E-3</c:v>
              </c:pt>
              <c:pt idx="266">
                <c:v>3.2429000000000004E-3</c:v>
              </c:pt>
              <c:pt idx="267">
                <c:v>3.2756999999999999E-3</c:v>
              </c:pt>
              <c:pt idx="268">
                <c:v>3.5271E-3</c:v>
              </c:pt>
              <c:pt idx="269">
                <c:v>3.5271E-3</c:v>
              </c:pt>
              <c:pt idx="270">
                <c:v>3.7713999999999998E-3</c:v>
              </c:pt>
              <c:pt idx="271">
                <c:v>3.5128999999999998E-3</c:v>
              </c:pt>
              <c:pt idx="272">
                <c:v>3.4286E-3</c:v>
              </c:pt>
              <c:pt idx="273">
                <c:v>3.5714000000000002E-3</c:v>
              </c:pt>
              <c:pt idx="274">
                <c:v>3.5714000000000002E-3</c:v>
              </c:pt>
              <c:pt idx="275">
                <c:v>3.0000000000000001E-3</c:v>
              </c:pt>
              <c:pt idx="276">
                <c:v>3.3543000000000002E-3</c:v>
              </c:pt>
              <c:pt idx="277">
                <c:v>2.9486E-3</c:v>
              </c:pt>
              <c:pt idx="278">
                <c:v>3.2500000000000003E-3</c:v>
              </c:pt>
              <c:pt idx="279">
                <c:v>3.2500000000000003E-3</c:v>
              </c:pt>
              <c:pt idx="280">
                <c:v>3.2429000000000004E-3</c:v>
              </c:pt>
              <c:pt idx="281">
                <c:v>3.5643000000000003E-3</c:v>
              </c:pt>
              <c:pt idx="282">
                <c:v>3.4999999999999996E-3</c:v>
              </c:pt>
              <c:pt idx="283">
                <c:v>3.4114000000000002E-3</c:v>
              </c:pt>
              <c:pt idx="284">
                <c:v>3.4114000000000002E-3</c:v>
              </c:pt>
              <c:pt idx="285">
                <c:v>3.2613999999999998E-3</c:v>
              </c:pt>
              <c:pt idx="286">
                <c:v>3.4999999999999996E-3</c:v>
              </c:pt>
              <c:pt idx="287">
                <c:v>3.3528999999999998E-3</c:v>
              </c:pt>
              <c:pt idx="288">
                <c:v>3.0528999999999999E-3</c:v>
              </c:pt>
              <c:pt idx="289">
                <c:v>3.0528999999999999E-3</c:v>
              </c:pt>
              <c:pt idx="290">
                <c:v>3.0528999999999999E-3</c:v>
              </c:pt>
              <c:pt idx="291">
                <c:v>3.0528999999999999E-3</c:v>
              </c:pt>
              <c:pt idx="292">
                <c:v>3.0528999999999999E-3</c:v>
              </c:pt>
              <c:pt idx="293">
                <c:v>3.4499999999999999E-3</c:v>
              </c:pt>
              <c:pt idx="294">
                <c:v>3.4499999999999999E-3</c:v>
              </c:pt>
              <c:pt idx="295">
                <c:v>3.2856999999999999E-3</c:v>
              </c:pt>
              <c:pt idx="296">
                <c:v>3.1785999999999997E-3</c:v>
              </c:pt>
              <c:pt idx="297">
                <c:v>2.8486000000000002E-3</c:v>
              </c:pt>
              <c:pt idx="298">
                <c:v>3.1857000000000001E-3</c:v>
              </c:pt>
              <c:pt idx="299">
                <c:v>3.1857000000000001E-3</c:v>
              </c:pt>
              <c:pt idx="300">
                <c:v>3.1429000000000001E-3</c:v>
              </c:pt>
              <c:pt idx="301">
                <c:v>3.2870999999999998E-3</c:v>
              </c:pt>
              <c:pt idx="302">
                <c:v>3.4213999999999998E-3</c:v>
              </c:pt>
              <c:pt idx="303">
                <c:v>3.7729E-3</c:v>
              </c:pt>
              <c:pt idx="304">
                <c:v>3.7729E-3</c:v>
              </c:pt>
              <c:pt idx="305">
                <c:v>4.0986E-3</c:v>
              </c:pt>
              <c:pt idx="306">
                <c:v>3.5286000000000002E-3</c:v>
              </c:pt>
              <c:pt idx="307">
                <c:v>3.4399999999999999E-3</c:v>
              </c:pt>
              <c:pt idx="308">
                <c:v>3.3556999999999997E-3</c:v>
              </c:pt>
              <c:pt idx="309">
                <c:v>3.3556999999999997E-3</c:v>
              </c:pt>
              <c:pt idx="310">
                <c:v>3.6070999999999998E-3</c:v>
              </c:pt>
              <c:pt idx="311">
                <c:v>3.6229000000000001E-3</c:v>
              </c:pt>
              <c:pt idx="312">
                <c:v>3.7413999999999998E-3</c:v>
              </c:pt>
              <c:pt idx="313">
                <c:v>4.1786000000000002E-3</c:v>
              </c:pt>
              <c:pt idx="314">
                <c:v>4.1786000000000002E-3</c:v>
              </c:pt>
              <c:pt idx="315">
                <c:v>4.3170999999999999E-3</c:v>
              </c:pt>
              <c:pt idx="316">
                <c:v>4.0428999999999994E-3</c:v>
              </c:pt>
              <c:pt idx="317">
                <c:v>4.0571000000000001E-3</c:v>
              </c:pt>
              <c:pt idx="318">
                <c:v>4.1086000000000004E-3</c:v>
              </c:pt>
              <c:pt idx="319">
                <c:v>4.1086000000000004E-3</c:v>
              </c:pt>
              <c:pt idx="320">
                <c:v>4.1099999999999999E-3</c:v>
              </c:pt>
              <c:pt idx="321">
                <c:v>4.0000000000000001E-3</c:v>
              </c:pt>
              <c:pt idx="322">
                <c:v>3.7713999999999998E-3</c:v>
              </c:pt>
              <c:pt idx="323">
                <c:v>4.5357000000000001E-3</c:v>
              </c:pt>
              <c:pt idx="324">
                <c:v>4.5357000000000001E-3</c:v>
              </c:pt>
              <c:pt idx="325">
                <c:v>4.8856999999999998E-3</c:v>
              </c:pt>
              <c:pt idx="326">
                <c:v>5.0714000000000002E-3</c:v>
              </c:pt>
              <c:pt idx="327">
                <c:v>4.5728999999999995E-3</c:v>
              </c:pt>
              <c:pt idx="328">
                <c:v>4.0000000000000001E-3</c:v>
              </c:pt>
              <c:pt idx="329">
                <c:v>4.0000000000000001E-3</c:v>
              </c:pt>
              <c:pt idx="330">
                <c:v>3.9713999999999999E-3</c:v>
              </c:pt>
              <c:pt idx="331">
                <c:v>4.2642999999999995E-3</c:v>
              </c:pt>
              <c:pt idx="332">
                <c:v>3.6214000000000003E-3</c:v>
              </c:pt>
              <c:pt idx="333">
                <c:v>3.8357E-3</c:v>
              </c:pt>
              <c:pt idx="334">
                <c:v>3.8357E-3</c:v>
              </c:pt>
              <c:pt idx="335">
                <c:v>3.6529000000000002E-3</c:v>
              </c:pt>
              <c:pt idx="336">
                <c:v>4.1028999999999996E-3</c:v>
              </c:pt>
              <c:pt idx="337">
                <c:v>3.7957000000000004E-3</c:v>
              </c:pt>
              <c:pt idx="338">
                <c:v>3.7599999999999999E-3</c:v>
              </c:pt>
              <c:pt idx="339">
                <c:v>3.7599999999999999E-3</c:v>
              </c:pt>
              <c:pt idx="340">
                <c:v>3.7857000000000003E-3</c:v>
              </c:pt>
              <c:pt idx="341">
                <c:v>3.8971000000000001E-3</c:v>
              </c:pt>
              <c:pt idx="342">
                <c:v>4.3800000000000002E-3</c:v>
              </c:pt>
              <c:pt idx="343">
                <c:v>4.5285999999999998E-3</c:v>
              </c:pt>
              <c:pt idx="344">
                <c:v>4.5285999999999998E-3</c:v>
              </c:pt>
              <c:pt idx="345">
                <c:v>4.1929000000000003E-3</c:v>
              </c:pt>
              <c:pt idx="346">
                <c:v>4.7242999999999999E-3</c:v>
              </c:pt>
              <c:pt idx="347">
                <c:v>4.4270999999999998E-3</c:v>
              </c:pt>
              <c:pt idx="348">
                <c:v>4.4270999999999998E-3</c:v>
              </c:pt>
              <c:pt idx="349">
                <c:v>4.4270999999999998E-3</c:v>
              </c:pt>
              <c:pt idx="350">
                <c:v>4.3E-3</c:v>
              </c:pt>
              <c:pt idx="351">
                <c:v>4.1399999999999996E-3</c:v>
              </c:pt>
              <c:pt idx="352">
                <c:v>3.9971E-3</c:v>
              </c:pt>
              <c:pt idx="353">
                <c:v>3.7114000000000001E-3</c:v>
              </c:pt>
              <c:pt idx="354">
                <c:v>3.7114000000000001E-3</c:v>
              </c:pt>
              <c:pt idx="355">
                <c:v>3.9971E-3</c:v>
              </c:pt>
              <c:pt idx="356">
                <c:v>3.4743E-3</c:v>
              </c:pt>
              <c:pt idx="357">
                <c:v>3.7486000000000004E-3</c:v>
              </c:pt>
              <c:pt idx="358">
                <c:v>4.8214E-3</c:v>
              </c:pt>
              <c:pt idx="359">
                <c:v>4.8214E-3</c:v>
              </c:pt>
              <c:pt idx="360">
                <c:v>4.9629000000000001E-3</c:v>
              </c:pt>
              <c:pt idx="361">
                <c:v>5.0556999999999998E-3</c:v>
              </c:pt>
              <c:pt idx="362">
                <c:v>4.9757000000000004E-3</c:v>
              </c:pt>
              <c:pt idx="363">
                <c:v>5.5713999999999998E-3</c:v>
              </c:pt>
              <c:pt idx="364">
                <c:v>5.5713999999999998E-3</c:v>
              </c:pt>
              <c:pt idx="365">
                <c:v>5.1642999999999993E-3</c:v>
              </c:pt>
              <c:pt idx="366">
                <c:v>5.1500000000000001E-3</c:v>
              </c:pt>
              <c:pt idx="367">
                <c:v>4.7514000000000002E-3</c:v>
              </c:pt>
              <c:pt idx="368">
                <c:v>4.9256999999999999E-3</c:v>
              </c:pt>
              <c:pt idx="369">
                <c:v>4.9256999999999999E-3</c:v>
              </c:pt>
              <c:pt idx="370">
                <c:v>4.8929000000000004E-3</c:v>
              </c:pt>
              <c:pt idx="371">
                <c:v>4.5357000000000001E-3</c:v>
              </c:pt>
              <c:pt idx="372">
                <c:v>4.4400000000000004E-3</c:v>
              </c:pt>
              <c:pt idx="373">
                <c:v>4.5113999999999996E-3</c:v>
              </c:pt>
              <c:pt idx="374">
                <c:v>4.5113999999999996E-3</c:v>
              </c:pt>
              <c:pt idx="375">
                <c:v>4.6185999999999996E-3</c:v>
              </c:pt>
              <c:pt idx="376">
                <c:v>4.6185999999999996E-3</c:v>
              </c:pt>
              <c:pt idx="377">
                <c:v>4.8742999999999998E-3</c:v>
              </c:pt>
              <c:pt idx="378">
                <c:v>5.0214000000000005E-3</c:v>
              </c:pt>
              <c:pt idx="379">
                <c:v>5.0214000000000005E-3</c:v>
              </c:pt>
              <c:pt idx="380">
                <c:v>5.1714000000000005E-3</c:v>
              </c:pt>
              <c:pt idx="381">
                <c:v>5.2500000000000003E-3</c:v>
              </c:pt>
              <c:pt idx="382">
                <c:v>5.6428999999999993E-3</c:v>
              </c:pt>
              <c:pt idx="383">
                <c:v>5.3413999999999996E-3</c:v>
              </c:pt>
              <c:pt idx="384">
                <c:v>5.3413999999999996E-3</c:v>
              </c:pt>
              <c:pt idx="385">
                <c:v>5.1900000000000002E-3</c:v>
              </c:pt>
              <c:pt idx="386">
                <c:v>5.2856999999999999E-3</c:v>
              </c:pt>
              <c:pt idx="387">
                <c:v>5.2856999999999999E-3</c:v>
              </c:pt>
              <c:pt idx="388">
                <c:v>5.4757E-3</c:v>
              </c:pt>
              <c:pt idx="389">
                <c:v>5.4757E-3</c:v>
              </c:pt>
              <c:pt idx="390">
                <c:v>5.0714000000000002E-3</c:v>
              </c:pt>
              <c:pt idx="391">
                <c:v>5.8499999999999993E-3</c:v>
              </c:pt>
              <c:pt idx="392">
                <c:v>5.9142999999999999E-3</c:v>
              </c:pt>
              <c:pt idx="393">
                <c:v>5.6528999999999998E-3</c:v>
              </c:pt>
              <c:pt idx="394">
                <c:v>5.6528999999999998E-3</c:v>
              </c:pt>
              <c:pt idx="395">
                <c:v>5.5528999999999995E-3</c:v>
              </c:pt>
              <c:pt idx="396">
                <c:v>5.7843E-3</c:v>
              </c:pt>
              <c:pt idx="397">
                <c:v>5.2256999999999998E-3</c:v>
              </c:pt>
              <c:pt idx="398">
                <c:v>5.7286000000000004E-3</c:v>
              </c:pt>
              <c:pt idx="399">
                <c:v>5.7286000000000004E-3</c:v>
              </c:pt>
              <c:pt idx="400">
                <c:v>5.5357000000000002E-3</c:v>
              </c:pt>
              <c:pt idx="401">
                <c:v>5.6143E-3</c:v>
              </c:pt>
              <c:pt idx="402">
                <c:v>5.6857000000000001E-3</c:v>
              </c:pt>
              <c:pt idx="403">
                <c:v>5.94E-3</c:v>
              </c:pt>
              <c:pt idx="404">
                <c:v>5.94E-3</c:v>
              </c:pt>
              <c:pt idx="405">
                <c:v>6.1143000000000005E-3</c:v>
              </c:pt>
              <c:pt idx="406">
                <c:v>6.0429000000000004E-3</c:v>
              </c:pt>
              <c:pt idx="407">
                <c:v>6.4371000000000003E-3</c:v>
              </c:pt>
              <c:pt idx="408">
                <c:v>5.7643E-3</c:v>
              </c:pt>
              <c:pt idx="409">
                <c:v>5.7643E-3</c:v>
              </c:pt>
              <c:pt idx="410">
                <c:v>6.4000000000000003E-3</c:v>
              </c:pt>
              <c:pt idx="411">
                <c:v>6.1856999999999997E-3</c:v>
              </c:pt>
              <c:pt idx="412">
                <c:v>6.1500000000000001E-3</c:v>
              </c:pt>
              <c:pt idx="413">
                <c:v>6.1170999999999994E-3</c:v>
              </c:pt>
              <c:pt idx="414">
                <c:v>6.1170999999999994E-3</c:v>
              </c:pt>
              <c:pt idx="415">
                <c:v>5.8928999999999995E-3</c:v>
              </c:pt>
              <c:pt idx="416">
                <c:v>6.5429000000000008E-3</c:v>
              </c:pt>
              <c:pt idx="417">
                <c:v>6.2500000000000003E-3</c:v>
              </c:pt>
              <c:pt idx="418">
                <c:v>6.0642999999999999E-3</c:v>
              </c:pt>
              <c:pt idx="419">
                <c:v>6.0642999999999999E-3</c:v>
              </c:pt>
              <c:pt idx="420">
                <c:v>5.6186000000000005E-3</c:v>
              </c:pt>
              <c:pt idx="421">
                <c:v>5.0000000000000001E-3</c:v>
              </c:pt>
              <c:pt idx="422">
                <c:v>4.9642999999999996E-3</c:v>
              </c:pt>
              <c:pt idx="423">
                <c:v>6.8286000000000006E-3</c:v>
              </c:pt>
              <c:pt idx="424">
                <c:v>6.8286000000000006E-3</c:v>
              </c:pt>
              <c:pt idx="425">
                <c:v>6.8571000000000005E-3</c:v>
              </c:pt>
              <c:pt idx="426">
                <c:v>6.7142999999999994E-3</c:v>
              </c:pt>
              <c:pt idx="427">
                <c:v>6.6071000000000003E-3</c:v>
              </c:pt>
              <c:pt idx="428">
                <c:v>6.7142999999999994E-3</c:v>
              </c:pt>
              <c:pt idx="429">
                <c:v>6.7142999999999994E-3</c:v>
              </c:pt>
              <c:pt idx="430">
                <c:v>6.4529000000000001E-3</c:v>
              </c:pt>
              <c:pt idx="431">
                <c:v>6.2970999999999999E-3</c:v>
              </c:pt>
              <c:pt idx="432">
                <c:v>6.0967E-3</c:v>
              </c:pt>
              <c:pt idx="433">
                <c:v>7.3000000000000001E-3</c:v>
              </c:pt>
              <c:pt idx="434">
                <c:v>7.3000000000000001E-3</c:v>
              </c:pt>
              <c:pt idx="435">
                <c:v>7.2250000000000005E-3</c:v>
              </c:pt>
              <c:pt idx="436">
                <c:v>6.6883000000000003E-3</c:v>
              </c:pt>
              <c:pt idx="437">
                <c:v>6.5282999999999999E-3</c:v>
              </c:pt>
              <c:pt idx="438">
                <c:v>6.6667000000000002E-3</c:v>
              </c:pt>
              <c:pt idx="439">
                <c:v>6.6667000000000002E-3</c:v>
              </c:pt>
              <c:pt idx="440">
                <c:v>6.7917000000000003E-3</c:v>
              </c:pt>
              <c:pt idx="441">
                <c:v>6.6949999999999996E-3</c:v>
              </c:pt>
              <c:pt idx="442">
                <c:v>6.6117000000000007E-3</c:v>
              </c:pt>
              <c:pt idx="443">
                <c:v>6.8332999999999996E-3</c:v>
              </c:pt>
              <c:pt idx="444">
                <c:v>6.8332999999999996E-3</c:v>
              </c:pt>
              <c:pt idx="445">
                <c:v>6.875E-3</c:v>
              </c:pt>
              <c:pt idx="446">
                <c:v>6.8332999999999996E-3</c:v>
              </c:pt>
              <c:pt idx="447">
                <c:v>6.7500000000000008E-3</c:v>
              </c:pt>
              <c:pt idx="448">
                <c:v>6.4517000000000003E-3</c:v>
              </c:pt>
              <c:pt idx="449">
                <c:v>6.4517000000000003E-3</c:v>
              </c:pt>
              <c:pt idx="450">
                <c:v>6.875E-3</c:v>
              </c:pt>
              <c:pt idx="451">
                <c:v>6.9582999999999997E-3</c:v>
              </c:pt>
              <c:pt idx="452">
                <c:v>6.9582999999999997E-3</c:v>
              </c:pt>
              <c:pt idx="453">
                <c:v>7.2333000000000007E-3</c:v>
              </c:pt>
              <c:pt idx="454">
                <c:v>7.2333000000000007E-3</c:v>
              </c:pt>
              <c:pt idx="455">
                <c:v>7.4000000000000003E-3</c:v>
              </c:pt>
              <c:pt idx="456">
                <c:v>7.1882999999999999E-3</c:v>
              </c:pt>
              <c:pt idx="457">
                <c:v>7.1782999999999994E-3</c:v>
              </c:pt>
              <c:pt idx="458">
                <c:v>6.8167000000000002E-3</c:v>
              </c:pt>
              <c:pt idx="459">
                <c:v>6.8167000000000002E-3</c:v>
              </c:pt>
              <c:pt idx="460">
                <c:v>6.8799999999999998E-3</c:v>
              </c:pt>
              <c:pt idx="461">
                <c:v>7.0967000000000001E-3</c:v>
              </c:pt>
              <c:pt idx="462">
                <c:v>6.9299999999999995E-3</c:v>
              </c:pt>
              <c:pt idx="463">
                <c:v>7.1667000000000007E-3</c:v>
              </c:pt>
              <c:pt idx="464">
                <c:v>7.1667000000000007E-3</c:v>
              </c:pt>
              <c:pt idx="465">
                <c:v>7.3616999999999997E-3</c:v>
              </c:pt>
              <c:pt idx="466">
                <c:v>7.0282999999999995E-3</c:v>
              </c:pt>
              <c:pt idx="467">
                <c:v>7.0282999999999995E-3</c:v>
              </c:pt>
              <c:pt idx="468">
                <c:v>7.1250000000000003E-3</c:v>
              </c:pt>
              <c:pt idx="469">
                <c:v>7.1250000000000003E-3</c:v>
              </c:pt>
              <c:pt idx="470">
                <c:v>7.5417000000000001E-3</c:v>
              </c:pt>
              <c:pt idx="471">
                <c:v>6.9582999999999997E-3</c:v>
              </c:pt>
              <c:pt idx="472">
                <c:v>6.7500000000000008E-3</c:v>
              </c:pt>
              <c:pt idx="473">
                <c:v>6.6533E-3</c:v>
              </c:pt>
              <c:pt idx="474">
                <c:v>6.6533E-3</c:v>
              </c:pt>
              <c:pt idx="475">
                <c:v>6.6117000000000007E-3</c:v>
              </c:pt>
              <c:pt idx="476">
                <c:v>7.0699999999999999E-3</c:v>
              </c:pt>
              <c:pt idx="477">
                <c:v>6.5417000000000001E-3</c:v>
              </c:pt>
              <c:pt idx="478">
                <c:v>6.8217000000000009E-3</c:v>
              </c:pt>
              <c:pt idx="479">
                <c:v>6.8217000000000009E-3</c:v>
              </c:pt>
              <c:pt idx="480">
                <c:v>7.1667000000000007E-3</c:v>
              </c:pt>
              <c:pt idx="481">
                <c:v>6.9033000000000002E-3</c:v>
              </c:pt>
              <c:pt idx="482">
                <c:v>6.9167000000000005E-3</c:v>
              </c:pt>
              <c:pt idx="483">
                <c:v>6.9999999999999993E-3</c:v>
              </c:pt>
              <c:pt idx="484">
                <c:v>6.9999999999999993E-3</c:v>
              </c:pt>
              <c:pt idx="485">
                <c:v>6.9716999999999999E-3</c:v>
              </c:pt>
              <c:pt idx="486">
                <c:v>7.3333000000000001E-3</c:v>
              </c:pt>
              <c:pt idx="487">
                <c:v>6.5000000000000006E-3</c:v>
              </c:pt>
              <c:pt idx="488">
                <c:v>8.1667000000000007E-3</c:v>
              </c:pt>
              <c:pt idx="489">
                <c:v>8.1667000000000007E-3</c:v>
              </c:pt>
              <c:pt idx="490">
                <c:v>9.0550000000000005E-3</c:v>
              </c:pt>
              <c:pt idx="491">
                <c:v>9.4532999999999996E-3</c:v>
              </c:pt>
              <c:pt idx="492">
                <c:v>9.1132999999999995E-3</c:v>
              </c:pt>
              <c:pt idx="493">
                <c:v>9.3883000000000005E-3</c:v>
              </c:pt>
              <c:pt idx="494">
                <c:v>9.3883000000000005E-3</c:v>
              </c:pt>
              <c:pt idx="495">
                <c:v>9.3883000000000005E-3</c:v>
              </c:pt>
              <c:pt idx="496">
                <c:v>9.3883000000000005E-3</c:v>
              </c:pt>
              <c:pt idx="497">
                <c:v>9.4249999999999994E-3</c:v>
              </c:pt>
              <c:pt idx="498">
                <c:v>9.5332999999999998E-3</c:v>
              </c:pt>
              <c:pt idx="499">
                <c:v>9.5332999999999998E-3</c:v>
              </c:pt>
              <c:pt idx="500">
                <c:v>9.5916999999999999E-3</c:v>
              </c:pt>
              <c:pt idx="501">
                <c:v>9.3699999999999999E-3</c:v>
              </c:pt>
              <c:pt idx="502">
                <c:v>9.1249999999999994E-3</c:v>
              </c:pt>
              <c:pt idx="503">
                <c:v>9.4249999999999994E-3</c:v>
              </c:pt>
              <c:pt idx="504">
                <c:v>9.4249999999999994E-3</c:v>
              </c:pt>
              <c:pt idx="505">
                <c:v>9.1749999999999991E-3</c:v>
              </c:pt>
              <c:pt idx="506">
                <c:v>9.6366999999999998E-3</c:v>
              </c:pt>
              <c:pt idx="507">
                <c:v>1.0256700000000001E-2</c:v>
              </c:pt>
              <c:pt idx="508">
                <c:v>1.0485E-2</c:v>
              </c:pt>
              <c:pt idx="509">
                <c:v>1.0485E-2</c:v>
              </c:pt>
              <c:pt idx="510">
                <c:v>9.8616999999999993E-3</c:v>
              </c:pt>
              <c:pt idx="511">
                <c:v>9.4500000000000001E-3</c:v>
              </c:pt>
              <c:pt idx="512">
                <c:v>9.3050000000000008E-3</c:v>
              </c:pt>
              <c:pt idx="513">
                <c:v>9.9550000000000003E-3</c:v>
              </c:pt>
              <c:pt idx="514">
                <c:v>9.9550000000000003E-3</c:v>
              </c:pt>
              <c:pt idx="515">
                <c:v>9.8250000000000004E-3</c:v>
              </c:pt>
              <c:pt idx="516">
                <c:v>9.5832999999999995E-3</c:v>
              </c:pt>
              <c:pt idx="517">
                <c:v>9.0000000000000011E-3</c:v>
              </c:pt>
              <c:pt idx="518">
                <c:v>9.7082999999999996E-3</c:v>
              </c:pt>
              <c:pt idx="519">
                <c:v>9.7082999999999996E-3</c:v>
              </c:pt>
              <c:pt idx="520">
                <c:v>9.7549999999999998E-3</c:v>
              </c:pt>
              <c:pt idx="521">
                <c:v>9.6249999999999999E-3</c:v>
              </c:pt>
              <c:pt idx="522">
                <c:v>9.5032999999999992E-3</c:v>
              </c:pt>
              <c:pt idx="523">
                <c:v>9.5700000000000004E-3</c:v>
              </c:pt>
              <c:pt idx="524">
                <c:v>9.5700000000000004E-3</c:v>
              </c:pt>
              <c:pt idx="525">
                <c:v>9.7082999999999996E-3</c:v>
              </c:pt>
              <c:pt idx="526">
                <c:v>9.3033000000000005E-3</c:v>
              </c:pt>
              <c:pt idx="527">
                <c:v>9.3050000000000008E-3</c:v>
              </c:pt>
              <c:pt idx="528">
                <c:v>9.4299999999999991E-3</c:v>
              </c:pt>
              <c:pt idx="529">
                <c:v>9.4299999999999991E-3</c:v>
              </c:pt>
              <c:pt idx="530">
                <c:v>9.2917E-3</c:v>
              </c:pt>
              <c:pt idx="531">
                <c:v>9.2367000000000005E-3</c:v>
              </c:pt>
              <c:pt idx="532">
                <c:v>9.4067000000000005E-3</c:v>
              </c:pt>
              <c:pt idx="533">
                <c:v>9.3650000000000001E-3</c:v>
              </c:pt>
              <c:pt idx="534">
                <c:v>9.3650000000000001E-3</c:v>
              </c:pt>
              <c:pt idx="535">
                <c:v>9.2083000000000009E-3</c:v>
              </c:pt>
              <c:pt idx="536">
                <c:v>9.5949999999999994E-3</c:v>
              </c:pt>
              <c:pt idx="537">
                <c:v>9.606700000000001E-3</c:v>
              </c:pt>
              <c:pt idx="538">
                <c:v>9.9033000000000003E-3</c:v>
              </c:pt>
              <c:pt idx="539">
                <c:v>9.9033000000000003E-3</c:v>
              </c:pt>
              <c:pt idx="540">
                <c:v>9.8033000000000009E-3</c:v>
              </c:pt>
              <c:pt idx="541">
                <c:v>1.0416700000000001E-2</c:v>
              </c:pt>
              <c:pt idx="542">
                <c:v>1.0806700000000001E-2</c:v>
              </c:pt>
              <c:pt idx="543">
                <c:v>1.0806700000000001E-2</c:v>
              </c:pt>
              <c:pt idx="544">
                <c:v>1.0806700000000001E-2</c:v>
              </c:pt>
              <c:pt idx="545">
                <c:v>1.0166699999999999E-2</c:v>
              </c:pt>
              <c:pt idx="546">
                <c:v>9.195E-3</c:v>
              </c:pt>
              <c:pt idx="547">
                <c:v>9.4867000000000007E-3</c:v>
              </c:pt>
              <c:pt idx="548">
                <c:v>9.4167000000000001E-3</c:v>
              </c:pt>
              <c:pt idx="549">
                <c:v>9.4167000000000001E-3</c:v>
              </c:pt>
              <c:pt idx="550">
                <c:v>9.3466999999999995E-3</c:v>
              </c:pt>
              <c:pt idx="551">
                <c:v>9.3616999999999988E-3</c:v>
              </c:pt>
              <c:pt idx="552">
                <c:v>8.7367E-3</c:v>
              </c:pt>
              <c:pt idx="553">
                <c:v>1.0015000000000001E-2</c:v>
              </c:pt>
              <c:pt idx="554">
                <c:v>1.0015000000000001E-2</c:v>
              </c:pt>
              <c:pt idx="555">
                <c:v>9.6416999999999996E-3</c:v>
              </c:pt>
              <c:pt idx="556">
                <c:v>9.0332999999999993E-3</c:v>
              </c:pt>
              <c:pt idx="557">
                <c:v>1.00067E-2</c:v>
              </c:pt>
              <c:pt idx="558">
                <c:v>1.00067E-2</c:v>
              </c:pt>
              <c:pt idx="559">
                <c:v>1.00067E-2</c:v>
              </c:pt>
              <c:pt idx="560">
                <c:v>9.7633000000000008E-3</c:v>
              </c:pt>
              <c:pt idx="561">
                <c:v>9.8466999999999999E-3</c:v>
              </c:pt>
              <c:pt idx="562">
                <c:v>9.7633000000000008E-3</c:v>
              </c:pt>
              <c:pt idx="563">
                <c:v>9.8050000000000012E-3</c:v>
              </c:pt>
              <c:pt idx="564">
                <c:v>9.8050000000000012E-3</c:v>
              </c:pt>
              <c:pt idx="565">
                <c:v>9.9667000000000002E-3</c:v>
              </c:pt>
              <c:pt idx="566">
                <c:v>9.2500000000000013E-3</c:v>
              </c:pt>
              <c:pt idx="567">
                <c:v>9.3332999999999992E-3</c:v>
              </c:pt>
              <c:pt idx="568">
                <c:v>9.8417000000000001E-3</c:v>
              </c:pt>
              <c:pt idx="569">
                <c:v>9.8417000000000001E-3</c:v>
              </c:pt>
              <c:pt idx="570">
                <c:v>1.0153300000000001E-2</c:v>
              </c:pt>
              <c:pt idx="571">
                <c:v>9.7783000000000002E-3</c:v>
              </c:pt>
              <c:pt idx="572">
                <c:v>9.5417000000000002E-3</c:v>
              </c:pt>
              <c:pt idx="573">
                <c:v>9.9282999999999993E-3</c:v>
              </c:pt>
              <c:pt idx="574">
                <c:v>9.9282999999999993E-3</c:v>
              </c:pt>
              <c:pt idx="575">
                <c:v>9.9350000000000011E-3</c:v>
              </c:pt>
              <c:pt idx="576">
                <c:v>1.00333E-2</c:v>
              </c:pt>
              <c:pt idx="577">
                <c:v>9.6416999999999996E-3</c:v>
              </c:pt>
              <c:pt idx="578">
                <c:v>9.75E-3</c:v>
              </c:pt>
              <c:pt idx="579">
                <c:v>9.75E-3</c:v>
              </c:pt>
              <c:pt idx="580">
                <c:v>1.0246699999999999E-2</c:v>
              </c:pt>
              <c:pt idx="581">
                <c:v>9.9167000000000005E-3</c:v>
              </c:pt>
              <c:pt idx="582">
                <c:v>9.8482999999999991E-3</c:v>
              </c:pt>
              <c:pt idx="583">
                <c:v>1.0323300000000001E-2</c:v>
              </c:pt>
              <c:pt idx="584">
                <c:v>1.0323300000000001E-2</c:v>
              </c:pt>
              <c:pt idx="585">
                <c:v>1.0208299999999998E-2</c:v>
              </c:pt>
              <c:pt idx="586">
                <c:v>1.0166699999999999E-2</c:v>
              </c:pt>
              <c:pt idx="587">
                <c:v>1.0055000000000001E-2</c:v>
              </c:pt>
              <c:pt idx="588">
                <c:v>9.9167000000000005E-3</c:v>
              </c:pt>
              <c:pt idx="589">
                <c:v>9.9167000000000005E-3</c:v>
              </c:pt>
              <c:pt idx="590">
                <c:v>9.3749999999999997E-3</c:v>
              </c:pt>
              <c:pt idx="591">
                <c:v>9.2633000000000004E-3</c:v>
              </c:pt>
              <c:pt idx="592">
                <c:v>9.3883000000000005E-3</c:v>
              </c:pt>
              <c:pt idx="593">
                <c:v>9.8417000000000001E-3</c:v>
              </c:pt>
              <c:pt idx="594">
                <c:v>9.8417000000000001E-3</c:v>
              </c:pt>
              <c:pt idx="595">
                <c:v>9.9733000000000009E-3</c:v>
              </c:pt>
              <c:pt idx="596">
                <c:v>9.0966999999999992E-3</c:v>
              </c:pt>
              <c:pt idx="597">
                <c:v>9.2367000000000005E-3</c:v>
              </c:pt>
              <c:pt idx="598">
                <c:v>9.7633000000000008E-3</c:v>
              </c:pt>
              <c:pt idx="599">
                <c:v>9.7633000000000008E-3</c:v>
              </c:pt>
              <c:pt idx="600">
                <c:v>9.7216999999999998E-3</c:v>
              </c:pt>
              <c:pt idx="601">
                <c:v>9.75E-3</c:v>
              </c:pt>
              <c:pt idx="602">
                <c:v>9.8050000000000012E-3</c:v>
              </c:pt>
              <c:pt idx="603">
                <c:v>1.0276700000000001E-2</c:v>
              </c:pt>
              <c:pt idx="604">
                <c:v>1.0276700000000001E-2</c:v>
              </c:pt>
              <c:pt idx="605">
                <c:v>9.8616999999999993E-3</c:v>
              </c:pt>
              <c:pt idx="606">
                <c:v>9.9350000000000011E-3</c:v>
              </c:pt>
              <c:pt idx="607">
                <c:v>1.0666699999999999E-2</c:v>
              </c:pt>
              <c:pt idx="608">
                <c:v>1.0666699999999999E-2</c:v>
              </c:pt>
              <c:pt idx="609">
                <c:v>1.0666699999999999E-2</c:v>
              </c:pt>
              <c:pt idx="610">
                <c:v>9.5966999999999997E-3</c:v>
              </c:pt>
              <c:pt idx="611">
                <c:v>9.4716999999999996E-3</c:v>
              </c:pt>
              <c:pt idx="612">
                <c:v>9.7216999999999998E-3</c:v>
              </c:pt>
              <c:pt idx="613">
                <c:v>1.0208299999999998E-2</c:v>
              </c:pt>
              <c:pt idx="614">
                <c:v>1.0208299999999998E-2</c:v>
              </c:pt>
              <c:pt idx="615">
                <c:v>1.068E-2</c:v>
              </c:pt>
              <c:pt idx="616">
                <c:v>1.0320000000000001E-2</c:v>
              </c:pt>
              <c:pt idx="617">
                <c:v>9.6050000000000007E-3</c:v>
              </c:pt>
              <c:pt idx="618">
                <c:v>1.1983299999999999E-2</c:v>
              </c:pt>
              <c:pt idx="619">
                <c:v>1.1983299999999999E-2</c:v>
              </c:pt>
              <c:pt idx="620">
                <c:v>1.2345E-2</c:v>
              </c:pt>
              <c:pt idx="621">
                <c:v>1.18783E-2</c:v>
              </c:pt>
              <c:pt idx="622">
                <c:v>1.22083E-2</c:v>
              </c:pt>
              <c:pt idx="623">
                <c:v>1.29383E-2</c:v>
              </c:pt>
              <c:pt idx="624">
                <c:v>1.29383E-2</c:v>
              </c:pt>
              <c:pt idx="625">
                <c:v>1.19767E-2</c:v>
              </c:pt>
              <c:pt idx="626">
                <c:v>1.21767E-2</c:v>
              </c:pt>
              <c:pt idx="627">
                <c:v>1.1285E-2</c:v>
              </c:pt>
              <c:pt idx="628">
                <c:v>1.19633E-2</c:v>
              </c:pt>
              <c:pt idx="629">
                <c:v>1.19633E-2</c:v>
              </c:pt>
              <c:pt idx="630">
                <c:v>1.2116700000000001E-2</c:v>
              </c:pt>
              <c:pt idx="631">
                <c:v>1.2103299999999999E-2</c:v>
              </c:pt>
              <c:pt idx="632">
                <c:v>1.1858299999999999E-2</c:v>
              </c:pt>
              <c:pt idx="633">
                <c:v>1.1628300000000001E-2</c:v>
              </c:pt>
              <c:pt idx="634">
                <c:v>1.1628300000000001E-2</c:v>
              </c:pt>
              <c:pt idx="635">
                <c:v>1.1625000000000002E-2</c:v>
              </c:pt>
              <c:pt idx="636">
                <c:v>1.17917E-2</c:v>
              </c:pt>
              <c:pt idx="637">
                <c:v>1.1866699999999999E-2</c:v>
              </c:pt>
              <c:pt idx="638">
                <c:v>1.1466700000000002E-2</c:v>
              </c:pt>
              <c:pt idx="639">
                <c:v>1.1466700000000002E-2</c:v>
              </c:pt>
              <c:pt idx="640">
                <c:v>1.14333E-2</c:v>
              </c:pt>
              <c:pt idx="641">
                <c:v>1.1583300000000001E-2</c:v>
              </c:pt>
              <c:pt idx="642">
                <c:v>1.188E-2</c:v>
              </c:pt>
              <c:pt idx="643">
                <c:v>1.1846699999999998E-2</c:v>
              </c:pt>
              <c:pt idx="644">
                <c:v>1.1846699999999998E-2</c:v>
              </c:pt>
              <c:pt idx="645">
                <c:v>1.1983299999999999E-2</c:v>
              </c:pt>
              <c:pt idx="646">
                <c:v>1.1850000000000001E-2</c:v>
              </c:pt>
              <c:pt idx="647">
                <c:v>1.1766700000000001E-2</c:v>
              </c:pt>
              <c:pt idx="648">
                <c:v>1.1978299999999999E-2</c:v>
              </c:pt>
              <c:pt idx="649">
                <c:v>1.1978299999999999E-2</c:v>
              </c:pt>
              <c:pt idx="650">
                <c:v>1.1258300000000001E-2</c:v>
              </c:pt>
              <c:pt idx="651">
                <c:v>1.1831700000000001E-2</c:v>
              </c:pt>
              <c:pt idx="652">
                <c:v>1.20333E-2</c:v>
              </c:pt>
              <c:pt idx="653">
                <c:v>1.1683300000000001E-2</c:v>
              </c:pt>
              <c:pt idx="654">
                <c:v>1.1683300000000001E-2</c:v>
              </c:pt>
              <c:pt idx="655">
                <c:v>1.14167E-2</c:v>
              </c:pt>
              <c:pt idx="656">
                <c:v>1.1675E-2</c:v>
              </c:pt>
              <c:pt idx="657">
                <c:v>1.2058299999999999E-2</c:v>
              </c:pt>
              <c:pt idx="658">
                <c:v>1.2358299999999999E-2</c:v>
              </c:pt>
              <c:pt idx="659">
                <c:v>1.2358299999999999E-2</c:v>
              </c:pt>
              <c:pt idx="660">
                <c:v>1.1813300000000001E-2</c:v>
              </c:pt>
              <c:pt idx="661">
                <c:v>1.18967E-2</c:v>
              </c:pt>
              <c:pt idx="662">
                <c:v>1.21367E-2</c:v>
              </c:pt>
              <c:pt idx="663">
                <c:v>1.2540000000000001E-2</c:v>
              </c:pt>
              <c:pt idx="664">
                <c:v>1.2540000000000001E-2</c:v>
              </c:pt>
              <c:pt idx="665">
                <c:v>1.1966699999999999E-2</c:v>
              </c:pt>
              <c:pt idx="666">
                <c:v>1.1916700000000001E-2</c:v>
              </c:pt>
              <c:pt idx="667">
                <c:v>1.17083E-2</c:v>
              </c:pt>
              <c:pt idx="668">
                <c:v>1.1775000000000001E-2</c:v>
              </c:pt>
              <c:pt idx="669">
                <c:v>1.1775000000000001E-2</c:v>
              </c:pt>
              <c:pt idx="670">
                <c:v>1.1730000000000001E-2</c:v>
              </c:pt>
              <c:pt idx="671">
                <c:v>1.2088300000000001E-2</c:v>
              </c:pt>
              <c:pt idx="672">
                <c:v>1.2849999999999999E-2</c:v>
              </c:pt>
              <c:pt idx="673">
                <c:v>1.2506699999999999E-2</c:v>
              </c:pt>
              <c:pt idx="674">
                <c:v>1.2506699999999999E-2</c:v>
              </c:pt>
              <c:pt idx="675">
                <c:v>1.2495000000000001E-2</c:v>
              </c:pt>
              <c:pt idx="676">
                <c:v>1.2444999999999999E-2</c:v>
              </c:pt>
              <c:pt idx="677">
                <c:v>1.1866699999999999E-2</c:v>
              </c:pt>
              <c:pt idx="678">
                <c:v>1.2549999999999999E-2</c:v>
              </c:pt>
              <c:pt idx="679">
                <c:v>1.2549999999999999E-2</c:v>
              </c:pt>
              <c:pt idx="680">
                <c:v>1.26017E-2</c:v>
              </c:pt>
              <c:pt idx="681">
                <c:v>1.2698300000000001E-2</c:v>
              </c:pt>
              <c:pt idx="682">
                <c:v>1.2783299999999999E-2</c:v>
              </c:pt>
              <c:pt idx="683">
                <c:v>1.2711699999999999E-2</c:v>
              </c:pt>
              <c:pt idx="684">
                <c:v>1.2711699999999999E-2</c:v>
              </c:pt>
              <c:pt idx="685">
                <c:v>1.3125E-2</c:v>
              </c:pt>
              <c:pt idx="686">
                <c:v>1.32167E-2</c:v>
              </c:pt>
              <c:pt idx="687">
                <c:v>1.3049999999999999E-2</c:v>
              </c:pt>
              <c:pt idx="688">
                <c:v>1.42483E-2</c:v>
              </c:pt>
              <c:pt idx="689">
                <c:v>1.42483E-2</c:v>
              </c:pt>
              <c:pt idx="690">
                <c:v>1.435E-2</c:v>
              </c:pt>
              <c:pt idx="691">
                <c:v>1.43167E-2</c:v>
              </c:pt>
              <c:pt idx="692">
                <c:v>1.4936700000000001E-2</c:v>
              </c:pt>
              <c:pt idx="693">
                <c:v>1.5229999999999999E-2</c:v>
              </c:pt>
              <c:pt idx="694">
                <c:v>1.5229999999999999E-2</c:v>
              </c:pt>
              <c:pt idx="695">
                <c:v>1.532E-2</c:v>
              </c:pt>
              <c:pt idx="696">
                <c:v>1.5089999999999999E-2</c:v>
              </c:pt>
              <c:pt idx="697">
                <c:v>1.5015000000000001E-2</c:v>
              </c:pt>
              <c:pt idx="698">
                <c:v>1.4790000000000001E-2</c:v>
              </c:pt>
              <c:pt idx="699">
                <c:v>1.4790000000000001E-2</c:v>
              </c:pt>
              <c:pt idx="700">
                <c:v>1.56483E-2</c:v>
              </c:pt>
              <c:pt idx="701">
                <c:v>1.5203299999999999E-2</c:v>
              </c:pt>
              <c:pt idx="702">
                <c:v>1.5065E-2</c:v>
              </c:pt>
              <c:pt idx="703">
                <c:v>1.5049999999999999E-2</c:v>
              </c:pt>
              <c:pt idx="704">
                <c:v>1.5049999999999999E-2</c:v>
              </c:pt>
              <c:pt idx="705">
                <c:v>1.4175E-2</c:v>
              </c:pt>
              <c:pt idx="706">
                <c:v>1.2624999999999999E-2</c:v>
              </c:pt>
              <c:pt idx="707">
                <c:v>1.4647500000000001E-2</c:v>
              </c:pt>
              <c:pt idx="708">
                <c:v>1.5216700000000001E-2</c:v>
              </c:pt>
              <c:pt idx="709">
                <c:v>1.5216700000000001E-2</c:v>
              </c:pt>
              <c:pt idx="710">
                <c:v>1.3887499999999999E-2</c:v>
              </c:pt>
              <c:pt idx="711">
                <c:v>1.3905499999999999E-2</c:v>
              </c:pt>
              <c:pt idx="712">
                <c:v>1.22191E-2</c:v>
              </c:pt>
              <c:pt idx="713">
                <c:v>1.4615800000000002E-2</c:v>
              </c:pt>
              <c:pt idx="714">
                <c:v>1.4615800000000002E-2</c:v>
              </c:pt>
              <c:pt idx="715">
                <c:v>1.7491699999999999E-2</c:v>
              </c:pt>
              <c:pt idx="716">
                <c:v>1.644E-2</c:v>
              </c:pt>
              <c:pt idx="717">
                <c:v>1.5814999999999999E-2</c:v>
              </c:pt>
              <c:pt idx="718">
                <c:v>1.5415000000000002E-2</c:v>
              </c:pt>
              <c:pt idx="719">
                <c:v>1.5415000000000002E-2</c:v>
              </c:pt>
              <c:pt idx="720">
                <c:v>1.5752499999999999E-2</c:v>
              </c:pt>
              <c:pt idx="721">
                <c:v>1.60275E-2</c:v>
              </c:pt>
              <c:pt idx="722">
                <c:v>1.4875000000000001E-2</c:v>
              </c:pt>
              <c:pt idx="723">
                <c:v>1.4092499999999999E-2</c:v>
              </c:pt>
              <c:pt idx="724">
                <c:v>1.4092499999999999E-2</c:v>
              </c:pt>
              <c:pt idx="725">
                <c:v>1.5737500000000001E-2</c:v>
              </c:pt>
              <c:pt idx="726">
                <c:v>1.6145799999999998E-2</c:v>
              </c:pt>
              <c:pt idx="727">
                <c:v>1.5747500000000001E-2</c:v>
              </c:pt>
              <c:pt idx="728">
                <c:v>1.53475E-2</c:v>
              </c:pt>
              <c:pt idx="729">
                <c:v>1.53475E-2</c:v>
              </c:pt>
              <c:pt idx="730">
                <c:v>1.5485000000000001E-2</c:v>
              </c:pt>
              <c:pt idx="731">
                <c:v>1.4865E-2</c:v>
              </c:pt>
              <c:pt idx="732">
                <c:v>1.42649E-2</c:v>
              </c:pt>
              <c:pt idx="733">
                <c:v>1.5077400000000001E-2</c:v>
              </c:pt>
              <c:pt idx="734">
                <c:v>1.5077400000000001E-2</c:v>
              </c:pt>
              <c:pt idx="735">
                <c:v>1.5905599999999999E-2</c:v>
              </c:pt>
              <c:pt idx="736">
                <c:v>1.5386800000000001E-2</c:v>
              </c:pt>
              <c:pt idx="737">
                <c:v>1.4705600000000001E-2</c:v>
              </c:pt>
              <c:pt idx="738">
                <c:v>1.6284199999999999E-2</c:v>
              </c:pt>
              <c:pt idx="739">
                <c:v>1.6284199999999999E-2</c:v>
              </c:pt>
              <c:pt idx="740">
                <c:v>1.6153900000000002E-2</c:v>
              </c:pt>
              <c:pt idx="741">
                <c:v>1.71976E-2</c:v>
              </c:pt>
              <c:pt idx="742">
                <c:v>1.64779E-2</c:v>
              </c:pt>
              <c:pt idx="743">
                <c:v>1.51194E-2</c:v>
              </c:pt>
              <c:pt idx="744">
                <c:v>1.51194E-2</c:v>
              </c:pt>
              <c:pt idx="745">
                <c:v>1.4752899999999999E-2</c:v>
              </c:pt>
              <c:pt idx="746">
                <c:v>1.7032499999999999E-2</c:v>
              </c:pt>
              <c:pt idx="747">
                <c:v>1.52575E-2</c:v>
              </c:pt>
              <c:pt idx="748">
                <c:v>1.6053899999999999E-2</c:v>
              </c:pt>
              <c:pt idx="749">
                <c:v>1.6053899999999999E-2</c:v>
              </c:pt>
              <c:pt idx="750">
                <c:v>1.7500000000000002E-2</c:v>
              </c:pt>
              <c:pt idx="751">
                <c:v>1.6200000000000003E-2</c:v>
              </c:pt>
              <c:pt idx="752">
                <c:v>1.5229999999999999E-2</c:v>
              </c:pt>
              <c:pt idx="753">
                <c:v>1.6557499999999999E-2</c:v>
              </c:pt>
              <c:pt idx="754">
                <c:v>1.6557499999999999E-2</c:v>
              </c:pt>
              <c:pt idx="755">
                <c:v>1.6372500000000002E-2</c:v>
              </c:pt>
              <c:pt idx="756">
                <c:v>1.5859999999999999E-2</c:v>
              </c:pt>
              <c:pt idx="757">
                <c:v>1.5184999999999999E-2</c:v>
              </c:pt>
              <c:pt idx="758">
                <c:v>1.7636300000000001E-2</c:v>
              </c:pt>
              <c:pt idx="759">
                <c:v>1.7636300000000001E-2</c:v>
              </c:pt>
              <c:pt idx="760">
                <c:v>1.7090000000000001E-2</c:v>
              </c:pt>
              <c:pt idx="761">
                <c:v>1.67075E-2</c:v>
              </c:pt>
              <c:pt idx="762">
                <c:v>1.6045799999999999E-2</c:v>
              </c:pt>
              <c:pt idx="763">
                <c:v>1.6399999999999998E-2</c:v>
              </c:pt>
              <c:pt idx="764">
                <c:v>1.6399999999999998E-2</c:v>
              </c:pt>
              <c:pt idx="765">
                <c:v>1.7250000000000001E-2</c:v>
              </c:pt>
              <c:pt idx="766">
                <c:v>1.7500000000000002E-2</c:v>
              </c:pt>
              <c:pt idx="767">
                <c:v>1.6416699999999999E-2</c:v>
              </c:pt>
              <c:pt idx="768">
                <c:v>1.8404799999999999E-2</c:v>
              </c:pt>
              <c:pt idx="769">
                <c:v>1.8404799999999999E-2</c:v>
              </c:pt>
              <c:pt idx="770">
                <c:v>1.8048100000000001E-2</c:v>
              </c:pt>
              <c:pt idx="771">
                <c:v>1.9073099999999999E-2</c:v>
              </c:pt>
              <c:pt idx="772">
                <c:v>1.6854999999999998E-2</c:v>
              </c:pt>
              <c:pt idx="773">
                <c:v>1.8070800000000001E-2</c:v>
              </c:pt>
              <c:pt idx="774">
                <c:v>1.8070800000000001E-2</c:v>
              </c:pt>
              <c:pt idx="775">
                <c:v>1.6237500000000002E-2</c:v>
              </c:pt>
              <c:pt idx="776">
                <c:v>1.5400799999999999E-2</c:v>
              </c:pt>
              <c:pt idx="777">
                <c:v>1.52125E-2</c:v>
              </c:pt>
              <c:pt idx="778">
                <c:v>1.6216600000000001E-2</c:v>
              </c:pt>
              <c:pt idx="779">
                <c:v>1.6216600000000001E-2</c:v>
              </c:pt>
              <c:pt idx="780">
                <c:v>1.6615000000000001E-2</c:v>
              </c:pt>
              <c:pt idx="781">
                <c:v>1.7339800000000002E-2</c:v>
              </c:pt>
              <c:pt idx="782">
                <c:v>1.7065E-2</c:v>
              </c:pt>
              <c:pt idx="783">
                <c:v>1.7315000000000001E-2</c:v>
              </c:pt>
              <c:pt idx="784">
                <c:v>1.7315000000000001E-2</c:v>
              </c:pt>
              <c:pt idx="785">
                <c:v>1.4924999999999999E-2</c:v>
              </c:pt>
              <c:pt idx="786">
                <c:v>1.54E-2</c:v>
              </c:pt>
              <c:pt idx="787">
                <c:v>1.5275E-2</c:v>
              </c:pt>
              <c:pt idx="788">
                <c:v>1.56975E-2</c:v>
              </c:pt>
              <c:pt idx="789">
                <c:v>1.56975E-2</c:v>
              </c:pt>
              <c:pt idx="790">
                <c:v>1.55283E-2</c:v>
              </c:pt>
              <c:pt idx="791">
                <c:v>1.7016699999999999E-2</c:v>
              </c:pt>
              <c:pt idx="792">
                <c:v>1.74588E-2</c:v>
              </c:pt>
              <c:pt idx="793">
                <c:v>1.7575E-2</c:v>
              </c:pt>
              <c:pt idx="794">
                <c:v>1.7575E-2</c:v>
              </c:pt>
              <c:pt idx="795">
                <c:v>1.7881000000000001E-2</c:v>
              </c:pt>
              <c:pt idx="796">
                <c:v>1.7881000000000001E-2</c:v>
              </c:pt>
              <c:pt idx="797">
                <c:v>1.7881000000000001E-2</c:v>
              </c:pt>
              <c:pt idx="798">
                <c:v>1.7881000000000001E-2</c:v>
              </c:pt>
              <c:pt idx="799">
                <c:v>1.7881000000000001E-2</c:v>
              </c:pt>
              <c:pt idx="800">
                <c:v>1.6235299999999998E-2</c:v>
              </c:pt>
              <c:pt idx="801">
                <c:v>1.47575E-2</c:v>
              </c:pt>
              <c:pt idx="802">
                <c:v>1.54775E-2</c:v>
              </c:pt>
              <c:pt idx="803">
                <c:v>1.6727499999999999E-2</c:v>
              </c:pt>
              <c:pt idx="804">
                <c:v>1.6727499999999999E-2</c:v>
              </c:pt>
              <c:pt idx="805">
                <c:v>1.4982500000000001E-2</c:v>
              </c:pt>
              <c:pt idx="806">
                <c:v>1.4908999999999999E-2</c:v>
              </c:pt>
              <c:pt idx="807">
                <c:v>1.44181E-2</c:v>
              </c:pt>
              <c:pt idx="808">
                <c:v>1.6383099999999998E-2</c:v>
              </c:pt>
              <c:pt idx="809">
                <c:v>1.6383099999999998E-2</c:v>
              </c:pt>
              <c:pt idx="810">
                <c:v>1.4250000000000001E-2</c:v>
              </c:pt>
              <c:pt idx="811">
                <c:v>1.375E-2</c:v>
              </c:pt>
              <c:pt idx="812">
                <c:v>1.5980000000000001E-2</c:v>
              </c:pt>
              <c:pt idx="813">
                <c:v>1.5980000000000001E-2</c:v>
              </c:pt>
              <c:pt idx="814">
                <c:v>1.5980000000000001E-2</c:v>
              </c:pt>
              <c:pt idx="815">
                <c:v>1.6407499999999998E-2</c:v>
              </c:pt>
              <c:pt idx="816">
                <c:v>1.7627500000000001E-2</c:v>
              </c:pt>
              <c:pt idx="817">
                <c:v>1.68875E-2</c:v>
              </c:pt>
              <c:pt idx="818">
                <c:v>1.7237499999999999E-2</c:v>
              </c:pt>
              <c:pt idx="819">
                <c:v>1.7237499999999999E-2</c:v>
              </c:pt>
              <c:pt idx="820">
                <c:v>1.5325E-2</c:v>
              </c:pt>
              <c:pt idx="821">
                <c:v>1.5922499999999999E-2</c:v>
              </c:pt>
              <c:pt idx="822">
                <c:v>1.58383E-2</c:v>
              </c:pt>
              <c:pt idx="823">
                <c:v>1.8474999999999998E-2</c:v>
              </c:pt>
              <c:pt idx="824">
                <c:v>1.8474999999999998E-2</c:v>
              </c:pt>
              <c:pt idx="825">
                <c:v>1.8675000000000001E-2</c:v>
              </c:pt>
              <c:pt idx="826">
                <c:v>1.9181400000000001E-2</c:v>
              </c:pt>
              <c:pt idx="827">
                <c:v>1.6867900000000002E-2</c:v>
              </c:pt>
              <c:pt idx="828">
                <c:v>1.9782500000000001E-2</c:v>
              </c:pt>
              <c:pt idx="829">
                <c:v>1.9782500000000001E-2</c:v>
              </c:pt>
              <c:pt idx="830">
                <c:v>1.9156400000000001E-2</c:v>
              </c:pt>
              <c:pt idx="831">
                <c:v>2.0618500000000001E-2</c:v>
              </c:pt>
              <c:pt idx="832">
                <c:v>2.1202000000000002E-2</c:v>
              </c:pt>
              <c:pt idx="833">
                <c:v>1.9234999999999999E-2</c:v>
              </c:pt>
              <c:pt idx="834">
                <c:v>1.9234999999999999E-2</c:v>
              </c:pt>
              <c:pt idx="835">
                <c:v>1.8985000000000002E-2</c:v>
              </c:pt>
              <c:pt idx="836">
                <c:v>1.8021300000000001E-2</c:v>
              </c:pt>
              <c:pt idx="837">
                <c:v>1.86908E-2</c:v>
              </c:pt>
              <c:pt idx="838">
                <c:v>1.8890799999999999E-2</c:v>
              </c:pt>
              <c:pt idx="839">
                <c:v>1.8890799999999999E-2</c:v>
              </c:pt>
              <c:pt idx="840">
                <c:v>1.87055E-2</c:v>
              </c:pt>
              <c:pt idx="841">
                <c:v>1.8753200000000001E-2</c:v>
              </c:pt>
              <c:pt idx="842">
                <c:v>1.8715800000000001E-2</c:v>
              </c:pt>
              <c:pt idx="843">
                <c:v>1.9590799999999998E-2</c:v>
              </c:pt>
              <c:pt idx="844">
                <c:v>1.9590799999999998E-2</c:v>
              </c:pt>
              <c:pt idx="845">
                <c:v>2.0575E-2</c:v>
              </c:pt>
              <c:pt idx="846">
                <c:v>2.0174299999999999E-2</c:v>
              </c:pt>
              <c:pt idx="847">
                <c:v>1.9108300000000002E-2</c:v>
              </c:pt>
              <c:pt idx="848">
                <c:v>1.94643E-2</c:v>
              </c:pt>
              <c:pt idx="849">
                <c:v>1.94643E-2</c:v>
              </c:pt>
              <c:pt idx="850">
                <c:v>1.9344500000000001E-2</c:v>
              </c:pt>
              <c:pt idx="851">
                <c:v>2.04212E-2</c:v>
              </c:pt>
              <c:pt idx="852">
                <c:v>1.975E-2</c:v>
              </c:pt>
              <c:pt idx="853">
                <c:v>2.0030299999999997E-2</c:v>
              </c:pt>
              <c:pt idx="854">
                <c:v>2.0030299999999997E-2</c:v>
              </c:pt>
              <c:pt idx="855">
                <c:v>1.925E-2</c:v>
              </c:pt>
              <c:pt idx="856">
                <c:v>1.9202999999999998E-2</c:v>
              </c:pt>
              <c:pt idx="857">
                <c:v>1.9220999999999999E-2</c:v>
              </c:pt>
              <c:pt idx="858">
                <c:v>2.0146500000000001E-2</c:v>
              </c:pt>
              <c:pt idx="859">
                <c:v>2.0146500000000001E-2</c:v>
              </c:pt>
              <c:pt idx="860">
                <c:v>1.99393E-2</c:v>
              </c:pt>
              <c:pt idx="861">
                <c:v>1.7647299999999998E-2</c:v>
              </c:pt>
              <c:pt idx="862">
                <c:v>1.8297300000000002E-2</c:v>
              </c:pt>
              <c:pt idx="863">
                <c:v>1.8730199999999999E-2</c:v>
              </c:pt>
              <c:pt idx="864">
                <c:v>1.8730199999999999E-2</c:v>
              </c:pt>
              <c:pt idx="865">
                <c:v>1.7632499999999999E-2</c:v>
              </c:pt>
              <c:pt idx="866">
                <c:v>1.7532499999999999E-2</c:v>
              </c:pt>
              <c:pt idx="867">
                <c:v>1.8331799999999999E-2</c:v>
              </c:pt>
              <c:pt idx="868">
                <c:v>1.8357499999999999E-2</c:v>
              </c:pt>
              <c:pt idx="869">
                <c:v>1.8357499999999999E-2</c:v>
              </c:pt>
              <c:pt idx="870">
                <c:v>1.8357499999999999E-2</c:v>
              </c:pt>
              <c:pt idx="871">
                <c:v>2.07917E-2</c:v>
              </c:pt>
              <c:pt idx="872">
                <c:v>2.0608300000000003E-2</c:v>
              </c:pt>
              <c:pt idx="873">
                <c:v>1.9305900000000001E-2</c:v>
              </c:pt>
              <c:pt idx="874">
                <c:v>1.9305900000000001E-2</c:v>
              </c:pt>
              <c:pt idx="875">
                <c:v>1.9026299999999999E-2</c:v>
              </c:pt>
              <c:pt idx="876">
                <c:v>1.7562500000000002E-2</c:v>
              </c:pt>
              <c:pt idx="877">
                <c:v>1.8624999999999999E-2</c:v>
              </c:pt>
              <c:pt idx="878">
                <c:v>1.9656699999999999E-2</c:v>
              </c:pt>
              <c:pt idx="879">
                <c:v>1.9656699999999999E-2</c:v>
              </c:pt>
              <c:pt idx="880">
                <c:v>1.80582E-2</c:v>
              </c:pt>
              <c:pt idx="881">
                <c:v>1.8623299999999999E-2</c:v>
              </c:pt>
              <c:pt idx="882">
                <c:v>1.9698E-2</c:v>
              </c:pt>
              <c:pt idx="883">
                <c:v>2.0291700000000003E-2</c:v>
              </c:pt>
              <c:pt idx="884">
                <c:v>2.0291700000000003E-2</c:v>
              </c:pt>
              <c:pt idx="885">
                <c:v>2.14331E-2</c:v>
              </c:pt>
              <c:pt idx="886">
                <c:v>2.1934999999999996E-2</c:v>
              </c:pt>
              <c:pt idx="887">
                <c:v>2.0750000000000001E-2</c:v>
              </c:pt>
              <c:pt idx="888">
                <c:v>2.2901699999999997E-2</c:v>
              </c:pt>
              <c:pt idx="889">
                <c:v>2.2901699999999997E-2</c:v>
              </c:pt>
              <c:pt idx="890">
                <c:v>2.6059199999999998E-2</c:v>
              </c:pt>
              <c:pt idx="891">
                <c:v>2.6059199999999998E-2</c:v>
              </c:pt>
              <c:pt idx="892">
                <c:v>2.09897E-2</c:v>
              </c:pt>
              <c:pt idx="893">
                <c:v>1.8549E-2</c:v>
              </c:pt>
              <c:pt idx="894">
                <c:v>1.8549E-2</c:v>
              </c:pt>
              <c:pt idx="895">
                <c:v>1.8500300000000001E-2</c:v>
              </c:pt>
              <c:pt idx="896">
                <c:v>1.9381800000000001E-2</c:v>
              </c:pt>
              <c:pt idx="897">
                <c:v>1.7246999999999998E-2</c:v>
              </c:pt>
              <c:pt idx="898">
                <c:v>1.7435799999999998E-2</c:v>
              </c:pt>
              <c:pt idx="899">
                <c:v>1.7435799999999998E-2</c:v>
              </c:pt>
              <c:pt idx="900">
                <c:v>1.9795E-2</c:v>
              </c:pt>
              <c:pt idx="901">
                <c:v>2.1267399999999999E-2</c:v>
              </c:pt>
              <c:pt idx="902">
                <c:v>2.0503900000000002E-2</c:v>
              </c:pt>
              <c:pt idx="903">
                <c:v>2.0533100000000002E-2</c:v>
              </c:pt>
              <c:pt idx="904">
                <c:v>2.0533100000000002E-2</c:v>
              </c:pt>
              <c:pt idx="905">
                <c:v>2.0065E-2</c:v>
              </c:pt>
              <c:pt idx="906">
                <c:v>1.7639999999999999E-2</c:v>
              </c:pt>
              <c:pt idx="907">
                <c:v>1.8990899999999998E-2</c:v>
              </c:pt>
              <c:pt idx="908">
                <c:v>1.96566E-2</c:v>
              </c:pt>
              <c:pt idx="909">
                <c:v>1.96566E-2</c:v>
              </c:pt>
              <c:pt idx="910">
                <c:v>1.9673400000000001E-2</c:v>
              </c:pt>
              <c:pt idx="911">
                <c:v>1.9900000000000001E-2</c:v>
              </c:pt>
              <c:pt idx="912">
                <c:v>1.99077E-2</c:v>
              </c:pt>
              <c:pt idx="913">
                <c:v>1.9922700000000002E-2</c:v>
              </c:pt>
              <c:pt idx="914">
                <c:v>1.9922700000000002E-2</c:v>
              </c:pt>
              <c:pt idx="915">
                <c:v>1.9752499999999999E-2</c:v>
              </c:pt>
              <c:pt idx="916">
                <c:v>2.0665399999999997E-2</c:v>
              </c:pt>
              <c:pt idx="917">
                <c:v>2.1002900000000001E-2</c:v>
              </c:pt>
              <c:pt idx="918">
                <c:v>2.0563699999999997E-2</c:v>
              </c:pt>
              <c:pt idx="919">
                <c:v>2.0563699999999997E-2</c:v>
              </c:pt>
              <c:pt idx="920">
                <c:v>1.8892900000000001E-2</c:v>
              </c:pt>
              <c:pt idx="921">
                <c:v>1.9522500000000002E-2</c:v>
              </c:pt>
              <c:pt idx="922">
                <c:v>2.0097399999999998E-2</c:v>
              </c:pt>
              <c:pt idx="923">
                <c:v>1.7591599999999999E-2</c:v>
              </c:pt>
              <c:pt idx="924">
                <c:v>1.7591599999999999E-2</c:v>
              </c:pt>
              <c:pt idx="925">
                <c:v>1.755E-2</c:v>
              </c:pt>
              <c:pt idx="926">
                <c:v>1.745E-2</c:v>
              </c:pt>
              <c:pt idx="927">
                <c:v>1.9540700000000001E-2</c:v>
              </c:pt>
              <c:pt idx="928">
                <c:v>1.9130499999999998E-2</c:v>
              </c:pt>
              <c:pt idx="929">
                <c:v>1.9130499999999998E-2</c:v>
              </c:pt>
              <c:pt idx="930">
                <c:v>2.0099999999999996E-2</c:v>
              </c:pt>
              <c:pt idx="931">
                <c:v>1.93393E-2</c:v>
              </c:pt>
              <c:pt idx="932">
                <c:v>2.0074999999999999E-2</c:v>
              </c:pt>
              <c:pt idx="933">
                <c:v>2.0829300000000002E-2</c:v>
              </c:pt>
              <c:pt idx="934">
                <c:v>2.0829300000000002E-2</c:v>
              </c:pt>
              <c:pt idx="935">
                <c:v>2.0991699999999999E-2</c:v>
              </c:pt>
              <c:pt idx="936">
                <c:v>2.0608300000000003E-2</c:v>
              </c:pt>
              <c:pt idx="937">
                <c:v>1.8666700000000001E-2</c:v>
              </c:pt>
              <c:pt idx="938">
                <c:v>1.9972799999999999E-2</c:v>
              </c:pt>
              <c:pt idx="939">
                <c:v>1.9972799999999999E-2</c:v>
              </c:pt>
              <c:pt idx="940">
                <c:v>2.0250000000000001E-2</c:v>
              </c:pt>
              <c:pt idx="941">
                <c:v>1.8374999999999999E-2</c:v>
              </c:pt>
              <c:pt idx="942">
                <c:v>2.0949499999999999E-2</c:v>
              </c:pt>
              <c:pt idx="943">
                <c:v>2.0169700000000002E-2</c:v>
              </c:pt>
              <c:pt idx="944">
                <c:v>2.0169700000000002E-2</c:v>
              </c:pt>
              <c:pt idx="945">
                <c:v>1.74875E-2</c:v>
              </c:pt>
              <c:pt idx="946">
                <c:v>1.9652799999999998E-2</c:v>
              </c:pt>
              <c:pt idx="947">
                <c:v>2.0737499999999999E-2</c:v>
              </c:pt>
              <c:pt idx="948">
                <c:v>2.1562499999999998E-2</c:v>
              </c:pt>
              <c:pt idx="949">
                <c:v>2.1562499999999998E-2</c:v>
              </c:pt>
              <c:pt idx="950">
                <c:v>1.8812499999999999E-2</c:v>
              </c:pt>
              <c:pt idx="951">
                <c:v>2.0880700000000002E-2</c:v>
              </c:pt>
              <c:pt idx="952">
                <c:v>2.1718500000000002E-2</c:v>
              </c:pt>
              <c:pt idx="953">
                <c:v>2.2093999999999999E-2</c:v>
              </c:pt>
              <c:pt idx="954">
                <c:v>2.2093999999999999E-2</c:v>
              </c:pt>
              <c:pt idx="955">
                <c:v>2.2006100000000001E-2</c:v>
              </c:pt>
              <c:pt idx="956">
                <c:v>2.1530499999999998E-2</c:v>
              </c:pt>
              <c:pt idx="957">
                <c:v>2.16966E-2</c:v>
              </c:pt>
              <c:pt idx="958">
                <c:v>2.1241099999999999E-2</c:v>
              </c:pt>
              <c:pt idx="959">
                <c:v>2.1241099999999999E-2</c:v>
              </c:pt>
              <c:pt idx="960">
                <c:v>2.11275E-2</c:v>
              </c:pt>
              <c:pt idx="961">
                <c:v>2.0552500000000001E-2</c:v>
              </c:pt>
              <c:pt idx="962">
                <c:v>1.9578100000000001E-2</c:v>
              </c:pt>
              <c:pt idx="963">
                <c:v>2.0321600000000002E-2</c:v>
              </c:pt>
              <c:pt idx="964">
                <c:v>2.0321600000000002E-2</c:v>
              </c:pt>
              <c:pt idx="965">
                <c:v>2.1150000000000002E-2</c:v>
              </c:pt>
              <c:pt idx="966">
                <c:v>2.22083E-2</c:v>
              </c:pt>
              <c:pt idx="967">
                <c:v>2.1250000000000002E-2</c:v>
              </c:pt>
              <c:pt idx="968">
                <c:v>2.1491699999999999E-2</c:v>
              </c:pt>
              <c:pt idx="969">
                <c:v>2.1491699999999999E-2</c:v>
              </c:pt>
              <c:pt idx="970">
                <c:v>2.1675E-2</c:v>
              </c:pt>
              <c:pt idx="971">
                <c:v>2.0874999999999998E-2</c:v>
              </c:pt>
              <c:pt idx="972">
                <c:v>2.1349999999999997E-2</c:v>
              </c:pt>
              <c:pt idx="973">
                <c:v>2.0578599999999999E-2</c:v>
              </c:pt>
              <c:pt idx="974">
                <c:v>2.0578599999999999E-2</c:v>
              </c:pt>
              <c:pt idx="975">
                <c:v>1.9462500000000001E-2</c:v>
              </c:pt>
              <c:pt idx="976">
                <c:v>2.1957499999999998E-2</c:v>
              </c:pt>
              <c:pt idx="977">
                <c:v>2.2084800000000002E-2</c:v>
              </c:pt>
              <c:pt idx="978">
                <c:v>2.2182499999999997E-2</c:v>
              </c:pt>
              <c:pt idx="979">
                <c:v>2.2182499999999997E-2</c:v>
              </c:pt>
              <c:pt idx="980">
                <c:v>2.22697E-2</c:v>
              </c:pt>
              <c:pt idx="981">
                <c:v>2.0453800000000001E-2</c:v>
              </c:pt>
              <c:pt idx="982">
                <c:v>2.20961E-2</c:v>
              </c:pt>
              <c:pt idx="983">
                <c:v>2.0225499999999997E-2</c:v>
              </c:pt>
              <c:pt idx="984">
                <c:v>2.0225499999999997E-2</c:v>
              </c:pt>
              <c:pt idx="985">
                <c:v>1.8807499999999998E-2</c:v>
              </c:pt>
              <c:pt idx="986">
                <c:v>2.0107499999999997E-2</c:v>
              </c:pt>
              <c:pt idx="987">
                <c:v>2.18608E-2</c:v>
              </c:pt>
              <c:pt idx="988">
                <c:v>2.04434E-2</c:v>
              </c:pt>
              <c:pt idx="989">
                <c:v>2.04434E-2</c:v>
              </c:pt>
              <c:pt idx="990">
                <c:v>1.8736600000000003E-2</c:v>
              </c:pt>
              <c:pt idx="991">
                <c:v>1.8882699999999999E-2</c:v>
              </c:pt>
              <c:pt idx="992">
                <c:v>1.7674700000000002E-2</c:v>
              </c:pt>
              <c:pt idx="993">
                <c:v>2.1625000000000002E-2</c:v>
              </c:pt>
              <c:pt idx="994">
                <c:v>2.1625000000000002E-2</c:v>
              </c:pt>
              <c:pt idx="995">
                <c:v>2.07057E-2</c:v>
              </c:pt>
              <c:pt idx="996">
                <c:v>1.9875E-2</c:v>
              </c:pt>
              <c:pt idx="997">
                <c:v>2.213E-2</c:v>
              </c:pt>
              <c:pt idx="998">
                <c:v>2.3839199999999998E-2</c:v>
              </c:pt>
              <c:pt idx="999">
                <c:v>2.3839199999999998E-2</c:v>
              </c:pt>
              <c:pt idx="1000">
                <c:v>2.21277E-2</c:v>
              </c:pt>
              <c:pt idx="1001">
                <c:v>2.21277E-2</c:v>
              </c:pt>
              <c:pt idx="1002">
                <c:v>2.21277E-2</c:v>
              </c:pt>
              <c:pt idx="1003">
                <c:v>2.21277E-2</c:v>
              </c:pt>
              <c:pt idx="1004">
                <c:v>2.21277E-2</c:v>
              </c:pt>
              <c:pt idx="1005">
                <c:v>2.08875E-2</c:v>
              </c:pt>
              <c:pt idx="1006">
                <c:v>2.1176499999999997E-2</c:v>
              </c:pt>
              <c:pt idx="1007">
                <c:v>2.1775000000000003E-2</c:v>
              </c:pt>
              <c:pt idx="1008">
                <c:v>1.8468200000000001E-2</c:v>
              </c:pt>
              <c:pt idx="1009">
                <c:v>1.8468200000000001E-2</c:v>
              </c:pt>
              <c:pt idx="1010">
                <c:v>2.07992E-2</c:v>
              </c:pt>
              <c:pt idx="1011">
                <c:v>2.0882499999999998E-2</c:v>
              </c:pt>
              <c:pt idx="1012">
                <c:v>2.1112199999999998E-2</c:v>
              </c:pt>
              <c:pt idx="1013">
                <c:v>2.0584099999999998E-2</c:v>
              </c:pt>
              <c:pt idx="1014">
                <c:v>2.0584099999999998E-2</c:v>
              </c:pt>
              <c:pt idx="1015">
                <c:v>2.1804999999999998E-2</c:v>
              </c:pt>
              <c:pt idx="1016">
                <c:v>2.0905E-2</c:v>
              </c:pt>
              <c:pt idx="1017">
                <c:v>2.1794400000000002E-2</c:v>
              </c:pt>
              <c:pt idx="1018">
                <c:v>2.3523299999999997E-2</c:v>
              </c:pt>
              <c:pt idx="1019">
                <c:v>2.3523299999999997E-2</c:v>
              </c:pt>
              <c:pt idx="1020">
                <c:v>2.3370999999999999E-2</c:v>
              </c:pt>
              <c:pt idx="1021">
                <c:v>2.17632E-2</c:v>
              </c:pt>
              <c:pt idx="1022">
                <c:v>2.1280399999999998E-2</c:v>
              </c:pt>
              <c:pt idx="1023">
                <c:v>2.1813099999999998E-2</c:v>
              </c:pt>
              <c:pt idx="1024">
                <c:v>2.1813099999999998E-2</c:v>
              </c:pt>
              <c:pt idx="1025">
                <c:v>2.03406E-2</c:v>
              </c:pt>
              <c:pt idx="1026">
                <c:v>2.2280000000000001E-2</c:v>
              </c:pt>
              <c:pt idx="1027">
                <c:v>2.2204999999999999E-2</c:v>
              </c:pt>
              <c:pt idx="1028">
                <c:v>2.1789599999999999E-2</c:v>
              </c:pt>
              <c:pt idx="1029">
                <c:v>2.1789599999999999E-2</c:v>
              </c:pt>
              <c:pt idx="1030">
                <c:v>2.08005E-2</c:v>
              </c:pt>
              <c:pt idx="1031">
                <c:v>2.2668000000000001E-2</c:v>
              </c:pt>
              <c:pt idx="1032">
                <c:v>1.9531099999999999E-2</c:v>
              </c:pt>
              <c:pt idx="1033">
                <c:v>2.0924900000000003E-2</c:v>
              </c:pt>
              <c:pt idx="1034">
                <c:v>2.0924900000000003E-2</c:v>
              </c:pt>
              <c:pt idx="1035">
                <c:v>2.2454999999999999E-2</c:v>
              </c:pt>
              <c:pt idx="1036">
                <c:v>2.1229100000000001E-2</c:v>
              </c:pt>
              <c:pt idx="1037">
                <c:v>2.3096700000000001E-2</c:v>
              </c:pt>
              <c:pt idx="1038">
                <c:v>2.2980800000000003E-2</c:v>
              </c:pt>
              <c:pt idx="1039">
                <c:v>2.2980800000000003E-2</c:v>
              </c:pt>
              <c:pt idx="1040">
                <c:v>2.15225E-2</c:v>
              </c:pt>
              <c:pt idx="1041">
                <c:v>2.2228500000000002E-2</c:v>
              </c:pt>
              <c:pt idx="1042">
                <c:v>2.2110699999999997E-2</c:v>
              </c:pt>
              <c:pt idx="1043">
                <c:v>2.1286900000000001E-2</c:v>
              </c:pt>
              <c:pt idx="1044">
                <c:v>2.1286900000000001E-2</c:v>
              </c:pt>
              <c:pt idx="1045">
                <c:v>2.0575E-2</c:v>
              </c:pt>
              <c:pt idx="1046">
                <c:v>1.9794099999999999E-2</c:v>
              </c:pt>
              <c:pt idx="1047">
                <c:v>1.9607699999999999E-2</c:v>
              </c:pt>
              <c:pt idx="1048">
                <c:v>1.9900000000000001E-2</c:v>
              </c:pt>
              <c:pt idx="1049">
                <c:v>1.9900000000000001E-2</c:v>
              </c:pt>
              <c:pt idx="1050">
                <c:v>1.9900000000000001E-2</c:v>
              </c:pt>
              <c:pt idx="1051">
                <c:v>1.9900000000000001E-2</c:v>
              </c:pt>
              <c:pt idx="1052">
                <c:v>1.8450000000000001E-2</c:v>
              </c:pt>
              <c:pt idx="1053">
                <c:v>1.95E-2</c:v>
              </c:pt>
              <c:pt idx="1054">
                <c:v>1.95E-2</c:v>
              </c:pt>
              <c:pt idx="1055">
                <c:v>1.8017200000000001E-2</c:v>
              </c:pt>
              <c:pt idx="1056">
                <c:v>1.9515499999999998E-2</c:v>
              </c:pt>
              <c:pt idx="1057">
                <c:v>1.8474999999999998E-2</c:v>
              </c:pt>
              <c:pt idx="1058">
                <c:v>1.7908500000000001E-2</c:v>
              </c:pt>
              <c:pt idx="1059">
                <c:v>1.7908500000000001E-2</c:v>
              </c:pt>
              <c:pt idx="1060">
                <c:v>1.7000000000000001E-2</c:v>
              </c:pt>
              <c:pt idx="1061">
                <c:v>1.941E-2</c:v>
              </c:pt>
              <c:pt idx="1062">
                <c:v>1.85203E-2</c:v>
              </c:pt>
              <c:pt idx="1063">
                <c:v>1.8624999999999999E-2</c:v>
              </c:pt>
              <c:pt idx="1064">
                <c:v>1.8624999999999999E-2</c:v>
              </c:pt>
              <c:pt idx="1065">
                <c:v>1.9544800000000001E-2</c:v>
              </c:pt>
              <c:pt idx="1066">
                <c:v>1.8999200000000001E-2</c:v>
              </c:pt>
              <c:pt idx="1067">
                <c:v>1.81429E-2</c:v>
              </c:pt>
              <c:pt idx="1068">
                <c:v>1.8945E-2</c:v>
              </c:pt>
              <c:pt idx="1069">
                <c:v>1.8945E-2</c:v>
              </c:pt>
              <c:pt idx="1070">
                <c:v>2.00345E-2</c:v>
              </c:pt>
              <c:pt idx="1071">
                <c:v>1.96139E-2</c:v>
              </c:pt>
              <c:pt idx="1072">
                <c:v>2.00842E-2</c:v>
              </c:pt>
              <c:pt idx="1073">
                <c:v>1.9619999999999999E-2</c:v>
              </c:pt>
              <c:pt idx="1074">
                <c:v>1.9619999999999999E-2</c:v>
              </c:pt>
              <c:pt idx="1075">
                <c:v>1.9245000000000002E-2</c:v>
              </c:pt>
              <c:pt idx="1076">
                <c:v>1.8005E-2</c:v>
              </c:pt>
              <c:pt idx="1077">
                <c:v>1.8324400000000001E-2</c:v>
              </c:pt>
              <c:pt idx="1078">
                <c:v>1.9028300000000001E-2</c:v>
              </c:pt>
              <c:pt idx="1079">
                <c:v>1.9028300000000001E-2</c:v>
              </c:pt>
              <c:pt idx="1080">
                <c:v>1.7032499999999999E-2</c:v>
              </c:pt>
              <c:pt idx="1081">
                <c:v>1.6607500000000001E-2</c:v>
              </c:pt>
              <c:pt idx="1082">
                <c:v>1.5932500000000002E-2</c:v>
              </c:pt>
              <c:pt idx="1083">
                <c:v>1.755E-2</c:v>
              </c:pt>
              <c:pt idx="1084">
                <c:v>1.755E-2</c:v>
              </c:pt>
              <c:pt idx="1085">
                <c:v>1.9625E-2</c:v>
              </c:pt>
              <c:pt idx="1086">
                <c:v>1.9676800000000001E-2</c:v>
              </c:pt>
              <c:pt idx="1087">
                <c:v>1.8220799999999999E-2</c:v>
              </c:pt>
              <c:pt idx="1088">
                <c:v>1.7684800000000001E-2</c:v>
              </c:pt>
              <c:pt idx="1089">
                <c:v>1.7684800000000001E-2</c:v>
              </c:pt>
              <c:pt idx="1090">
                <c:v>1.78059E-2</c:v>
              </c:pt>
              <c:pt idx="1091">
                <c:v>1.5782600000000001E-2</c:v>
              </c:pt>
              <c:pt idx="1092">
                <c:v>1.7108399999999999E-2</c:v>
              </c:pt>
              <c:pt idx="1093">
                <c:v>1.7828299999999998E-2</c:v>
              </c:pt>
              <c:pt idx="1094">
                <c:v>1.7828299999999998E-2</c:v>
              </c:pt>
              <c:pt idx="1095">
                <c:v>1.7382500000000002E-2</c:v>
              </c:pt>
              <c:pt idx="1096">
                <c:v>1.6584399999999999E-2</c:v>
              </c:pt>
              <c:pt idx="1097">
                <c:v>1.6551699999999999E-2</c:v>
              </c:pt>
              <c:pt idx="1098">
                <c:v>1.76001E-2</c:v>
              </c:pt>
              <c:pt idx="1099">
                <c:v>1.76001E-2</c:v>
              </c:pt>
              <c:pt idx="1100">
                <c:v>1.63103E-2</c:v>
              </c:pt>
              <c:pt idx="1101">
                <c:v>1.7725000000000001E-2</c:v>
              </c:pt>
              <c:pt idx="1102">
                <c:v>1.8978999999999999E-2</c:v>
              </c:pt>
              <c:pt idx="1103">
                <c:v>1.8590499999999999E-2</c:v>
              </c:pt>
              <c:pt idx="1104">
                <c:v>1.8590499999999999E-2</c:v>
              </c:pt>
              <c:pt idx="1105">
                <c:v>1.8509999999999999E-2</c:v>
              </c:pt>
              <c:pt idx="1106">
                <c:v>1.7347500000000002E-2</c:v>
              </c:pt>
              <c:pt idx="1107">
                <c:v>1.6810000000000002E-2</c:v>
              </c:pt>
              <c:pt idx="1108">
                <c:v>1.7587200000000001E-2</c:v>
              </c:pt>
              <c:pt idx="1109">
                <c:v>1.7587200000000001E-2</c:v>
              </c:pt>
              <c:pt idx="1110">
                <c:v>1.44225E-2</c:v>
              </c:pt>
              <c:pt idx="1111">
                <c:v>1.58266E-2</c:v>
              </c:pt>
              <c:pt idx="1112">
                <c:v>1.6448499999999998E-2</c:v>
              </c:pt>
              <c:pt idx="1113">
                <c:v>1.6279499999999999E-2</c:v>
              </c:pt>
              <c:pt idx="1114">
                <c:v>1.6279499999999999E-2</c:v>
              </c:pt>
              <c:pt idx="1115">
                <c:v>1.5943599999999999E-2</c:v>
              </c:pt>
              <c:pt idx="1116">
                <c:v>1.325E-2</c:v>
              </c:pt>
              <c:pt idx="1117">
                <c:v>1.5503400000000001E-2</c:v>
              </c:pt>
              <c:pt idx="1118">
                <c:v>1.6172499999999999E-2</c:v>
              </c:pt>
              <c:pt idx="1119">
                <c:v>1.6172499999999999E-2</c:v>
              </c:pt>
              <c:pt idx="1120">
                <c:v>1.5991700000000001E-2</c:v>
              </c:pt>
              <c:pt idx="1121">
                <c:v>1.4924399999999999E-2</c:v>
              </c:pt>
              <c:pt idx="1122">
                <c:v>1.39475E-2</c:v>
              </c:pt>
              <c:pt idx="1123">
                <c:v>1.7000000000000001E-2</c:v>
              </c:pt>
              <c:pt idx="1124">
                <c:v>1.7000000000000001E-2</c:v>
              </c:pt>
              <c:pt idx="1125">
                <c:v>1.4825E-2</c:v>
              </c:pt>
              <c:pt idx="1126">
                <c:v>1.5125E-2</c:v>
              </c:pt>
              <c:pt idx="1127">
                <c:v>1.26198E-2</c:v>
              </c:pt>
              <c:pt idx="1128">
                <c:v>1.54542E-2</c:v>
              </c:pt>
              <c:pt idx="1129">
                <c:v>1.54542E-2</c:v>
              </c:pt>
              <c:pt idx="1130">
                <c:v>1.54542E-2</c:v>
              </c:pt>
              <c:pt idx="1131">
                <c:v>1.54542E-2</c:v>
              </c:pt>
              <c:pt idx="1132">
                <c:v>1.54617E-2</c:v>
              </c:pt>
              <c:pt idx="1133">
                <c:v>1.4930000000000001E-2</c:v>
              </c:pt>
              <c:pt idx="1134">
                <c:v>1.4930000000000001E-2</c:v>
              </c:pt>
              <c:pt idx="1135">
                <c:v>1.5084999999999999E-2</c:v>
              </c:pt>
              <c:pt idx="1136">
                <c:v>1.4474000000000001E-2</c:v>
              </c:pt>
              <c:pt idx="1137">
                <c:v>1.26529E-2</c:v>
              </c:pt>
              <c:pt idx="1138">
                <c:v>1.3122499999999999E-2</c:v>
              </c:pt>
              <c:pt idx="1139">
                <c:v>1.3122499999999999E-2</c:v>
              </c:pt>
              <c:pt idx="1140">
                <c:v>1.40152E-2</c:v>
              </c:pt>
              <c:pt idx="1141">
                <c:v>1.4125E-2</c:v>
              </c:pt>
              <c:pt idx="1142">
                <c:v>1.3999999999999999E-2</c:v>
              </c:pt>
              <c:pt idx="1143">
                <c:v>1.34501E-2</c:v>
              </c:pt>
              <c:pt idx="1144">
                <c:v>1.34501E-2</c:v>
              </c:pt>
              <c:pt idx="1145">
                <c:v>1.4531099999999998E-2</c:v>
              </c:pt>
              <c:pt idx="1146">
                <c:v>1.5356399999999999E-2</c:v>
              </c:pt>
              <c:pt idx="1147">
                <c:v>1.5109300000000001E-2</c:v>
              </c:pt>
              <c:pt idx="1148">
                <c:v>1.5809699999999999E-2</c:v>
              </c:pt>
              <c:pt idx="1149">
                <c:v>1.5809699999999999E-2</c:v>
              </c:pt>
              <c:pt idx="1150">
                <c:v>1.49E-2</c:v>
              </c:pt>
              <c:pt idx="1151">
                <c:v>1.4624999999999999E-2</c:v>
              </c:pt>
              <c:pt idx="1152">
                <c:v>1.4624999999999999E-2</c:v>
              </c:pt>
              <c:pt idx="1153">
                <c:v>1.43537E-2</c:v>
              </c:pt>
              <c:pt idx="1154">
                <c:v>1.43537E-2</c:v>
              </c:pt>
              <c:pt idx="1155">
                <c:v>1.418E-2</c:v>
              </c:pt>
              <c:pt idx="1156">
                <c:v>1.3242499999999999E-2</c:v>
              </c:pt>
              <c:pt idx="1157">
                <c:v>1.3155500000000001E-2</c:v>
              </c:pt>
              <c:pt idx="1158">
                <c:v>1.4007E-2</c:v>
              </c:pt>
              <c:pt idx="1159">
                <c:v>1.4007E-2</c:v>
              </c:pt>
              <c:pt idx="1160">
                <c:v>1.35321E-2</c:v>
              </c:pt>
              <c:pt idx="1161">
                <c:v>1.31284E-2</c:v>
              </c:pt>
              <c:pt idx="1162">
                <c:v>1.3902000000000001E-2</c:v>
              </c:pt>
              <c:pt idx="1163">
                <c:v>1.375E-2</c:v>
              </c:pt>
              <c:pt idx="1164">
                <c:v>1.375E-2</c:v>
              </c:pt>
              <c:pt idx="1165">
                <c:v>1.44028E-2</c:v>
              </c:pt>
              <c:pt idx="1166">
                <c:v>1.4199999999999999E-2</c:v>
              </c:pt>
              <c:pt idx="1167">
                <c:v>1.39475E-2</c:v>
              </c:pt>
              <c:pt idx="1168">
                <c:v>1.44315E-2</c:v>
              </c:pt>
              <c:pt idx="1169">
                <c:v>1.44315E-2</c:v>
              </c:pt>
              <c:pt idx="1170">
                <c:v>1.4074999999999999E-2</c:v>
              </c:pt>
              <c:pt idx="1171">
                <c:v>1.4199999999999999E-2</c:v>
              </c:pt>
              <c:pt idx="1172">
                <c:v>1.3988400000000002E-2</c:v>
              </c:pt>
              <c:pt idx="1173">
                <c:v>1.45177E-2</c:v>
              </c:pt>
              <c:pt idx="1174">
                <c:v>1.45177E-2</c:v>
              </c:pt>
              <c:pt idx="1175">
                <c:v>1.4640200000000001E-2</c:v>
              </c:pt>
              <c:pt idx="1176">
                <c:v>1.2666500000000001E-2</c:v>
              </c:pt>
              <c:pt idx="1177">
                <c:v>1.2882599999999999E-2</c:v>
              </c:pt>
              <c:pt idx="1178">
                <c:v>1.19326E-2</c:v>
              </c:pt>
              <c:pt idx="1179">
                <c:v>1.19326E-2</c:v>
              </c:pt>
              <c:pt idx="1180">
                <c:v>1.40809E-2</c:v>
              </c:pt>
              <c:pt idx="1181">
                <c:v>1.3054399999999999E-2</c:v>
              </c:pt>
              <c:pt idx="1182">
                <c:v>1.34428E-2</c:v>
              </c:pt>
              <c:pt idx="1183">
                <c:v>1.34355E-2</c:v>
              </c:pt>
              <c:pt idx="1184">
                <c:v>1.34355E-2</c:v>
              </c:pt>
              <c:pt idx="1185">
                <c:v>1.32608E-2</c:v>
              </c:pt>
              <c:pt idx="1186">
                <c:v>1.36218E-2</c:v>
              </c:pt>
              <c:pt idx="1187">
                <c:v>1.31796E-2</c:v>
              </c:pt>
              <c:pt idx="1188">
                <c:v>1.4624999999999999E-2</c:v>
              </c:pt>
              <c:pt idx="1189">
                <c:v>1.4624999999999999E-2</c:v>
              </c:pt>
              <c:pt idx="1190">
                <c:v>1.42667E-2</c:v>
              </c:pt>
              <c:pt idx="1191">
                <c:v>1.21875E-2</c:v>
              </c:pt>
              <c:pt idx="1192">
                <c:v>1.3229200000000002E-2</c:v>
              </c:pt>
              <c:pt idx="1193">
                <c:v>1.4650000000000002E-2</c:v>
              </c:pt>
              <c:pt idx="1194">
                <c:v>1.4650000000000002E-2</c:v>
              </c:pt>
              <c:pt idx="1195">
                <c:v>1.3999999999999999E-2</c:v>
              </c:pt>
              <c:pt idx="1196">
                <c:v>1.36965E-2</c:v>
              </c:pt>
              <c:pt idx="1197">
                <c:v>1.10639E-2</c:v>
              </c:pt>
              <c:pt idx="1198">
                <c:v>1.0332600000000001E-2</c:v>
              </c:pt>
              <c:pt idx="1199">
                <c:v>1.0332600000000001E-2</c:v>
              </c:pt>
              <c:pt idx="1200">
                <c:v>9.3661999999999999E-3</c:v>
              </c:pt>
              <c:pt idx="1201">
                <c:v>7.7276000000000003E-3</c:v>
              </c:pt>
              <c:pt idx="1202">
                <c:v>7.9798999999999998E-3</c:v>
              </c:pt>
              <c:pt idx="1203">
                <c:v>8.8000000000000005E-3</c:v>
              </c:pt>
              <c:pt idx="1204">
                <c:v>8.8000000000000005E-3</c:v>
              </c:pt>
              <c:pt idx="1205">
                <c:v>5.2924000000000001E-3</c:v>
              </c:pt>
              <c:pt idx="1206">
                <c:v>3.7624000000000004E-3</c:v>
              </c:pt>
              <c:pt idx="1207">
                <c:v>3.0790000000000001E-3</c:v>
              </c:pt>
              <c:pt idx="1208">
                <c:v>5.5659000000000004E-3</c:v>
              </c:pt>
              <c:pt idx="1209">
                <c:v>5.5659000000000004E-3</c:v>
              </c:pt>
              <c:pt idx="1210">
                <c:v>5.8016999999999999E-3</c:v>
              </c:pt>
              <c:pt idx="1211">
                <c:v>5.1202000000000001E-3</c:v>
              </c:pt>
              <c:pt idx="1212">
                <c:v>5.9680000000000002E-3</c:v>
              </c:pt>
              <c:pt idx="1213">
                <c:v>6.7723000000000002E-3</c:v>
              </c:pt>
              <c:pt idx="1214">
                <c:v>6.7723000000000002E-3</c:v>
              </c:pt>
              <c:pt idx="1215">
                <c:v>6.6784000000000001E-3</c:v>
              </c:pt>
              <c:pt idx="1216">
                <c:v>6.4534000000000006E-3</c:v>
              </c:pt>
              <c:pt idx="1217">
                <c:v>5.3749999999999996E-3</c:v>
              </c:pt>
              <c:pt idx="1218">
                <c:v>4.9313999999999998E-3</c:v>
              </c:pt>
              <c:pt idx="1219">
                <c:v>4.9313999999999998E-3</c:v>
              </c:pt>
              <c:pt idx="1220">
                <c:v>4.5814000000000002E-3</c:v>
              </c:pt>
              <c:pt idx="1221">
                <c:v>4.3341000000000005E-3</c:v>
              </c:pt>
              <c:pt idx="1222">
                <c:v>3.5831000000000001E-3</c:v>
              </c:pt>
              <c:pt idx="1223">
                <c:v>1.9789E-3</c:v>
              </c:pt>
              <c:pt idx="1224">
                <c:v>1.9789E-3</c:v>
              </c:pt>
              <c:pt idx="1225">
                <c:v>2.8859000000000003E-3</c:v>
              </c:pt>
              <c:pt idx="1226">
                <c:v>2.3399000000000002E-3</c:v>
              </c:pt>
              <c:pt idx="1227">
                <c:v>2.5398999999999999E-3</c:v>
              </c:pt>
              <c:pt idx="1228">
                <c:v>2.1215000000000001E-3</c:v>
              </c:pt>
              <c:pt idx="1229">
                <c:v>2.1215000000000001E-3</c:v>
              </c:pt>
              <c:pt idx="1230">
                <c:v>2.2826000000000001E-3</c:v>
              </c:pt>
              <c:pt idx="1231">
                <c:v>1.7866000000000002E-3</c:v>
              </c:pt>
              <c:pt idx="1232">
                <c:v>2.3499999999999997E-3</c:v>
              </c:pt>
              <c:pt idx="1233">
                <c:v>2.0406000000000001E-3</c:v>
              </c:pt>
              <c:pt idx="1234">
                <c:v>2.0406000000000001E-3</c:v>
              </c:pt>
              <c:pt idx="1235">
                <c:v>2.3103999999999998E-3</c:v>
              </c:pt>
              <c:pt idx="1236">
                <c:v>2.2085999999999998E-3</c:v>
              </c:pt>
              <c:pt idx="1237">
                <c:v>1.7514E-3</c:v>
              </c:pt>
              <c:pt idx="1238">
                <c:v>2.1934999999999997E-3</c:v>
              </c:pt>
              <c:pt idx="1239">
                <c:v>2.1934999999999997E-3</c:v>
              </c:pt>
              <c:pt idx="1240">
                <c:v>1.9145000000000002E-3</c:v>
              </c:pt>
              <c:pt idx="1241">
                <c:v>2.0857000000000002E-3</c:v>
              </c:pt>
              <c:pt idx="1242">
                <c:v>1.4194000000000001E-3</c:v>
              </c:pt>
              <c:pt idx="1243">
                <c:v>1.5585E-3</c:v>
              </c:pt>
              <c:pt idx="1244">
                <c:v>1.5585E-3</c:v>
              </c:pt>
              <c:pt idx="1245">
                <c:v>1.8490000000000002E-3</c:v>
              </c:pt>
              <c:pt idx="1246">
                <c:v>2.2000000000000001E-3</c:v>
              </c:pt>
              <c:pt idx="1247">
                <c:v>1.3040999999999999E-3</c:v>
              </c:pt>
              <c:pt idx="1248">
                <c:v>1.7377999999999998E-3</c:v>
              </c:pt>
              <c:pt idx="1249">
                <c:v>1.7377999999999998E-3</c:v>
              </c:pt>
              <c:pt idx="1250">
                <c:v>1.98E-3</c:v>
              </c:pt>
              <c:pt idx="1251">
                <c:v>2.1250000000000002E-3</c:v>
              </c:pt>
              <c:pt idx="1252">
                <c:v>1.3550000000000001E-3</c:v>
              </c:pt>
              <c:pt idx="1253">
                <c:v>2.2184000000000001E-3</c:v>
              </c:pt>
              <c:pt idx="1254">
                <c:v>2.2184000000000001E-3</c:v>
              </c:pt>
              <c:pt idx="1255">
                <c:v>2.2184000000000001E-3</c:v>
              </c:pt>
              <c:pt idx="1256">
                <c:v>2.2184000000000001E-3</c:v>
              </c:pt>
              <c:pt idx="1257">
                <c:v>1.7757999999999999E-3</c:v>
              </c:pt>
              <c:pt idx="1258">
                <c:v>2.4499999999999999E-3</c:v>
              </c:pt>
              <c:pt idx="1259">
                <c:v>2.4499999999999999E-3</c:v>
              </c:pt>
              <c:pt idx="1260">
                <c:v>1.9702999999999999E-3</c:v>
              </c:pt>
              <c:pt idx="1261">
                <c:v>1.7327999999999998E-3</c:v>
              </c:pt>
              <c:pt idx="1262">
                <c:v>1.4714999999999999E-3</c:v>
              </c:pt>
              <c:pt idx="1263">
                <c:v>1.8717E-3</c:v>
              </c:pt>
              <c:pt idx="1264">
                <c:v>1.8717E-3</c:v>
              </c:pt>
              <c:pt idx="1265">
                <c:v>1.5512999999999998E-3</c:v>
              </c:pt>
              <c:pt idx="1266">
                <c:v>1.1787E-3</c:v>
              </c:pt>
              <c:pt idx="1267">
                <c:v>1.603E-3</c:v>
              </c:pt>
              <c:pt idx="1268">
                <c:v>1.575E-3</c:v>
              </c:pt>
              <c:pt idx="1269">
                <c:v>1.575E-3</c:v>
              </c:pt>
              <c:pt idx="1270">
                <c:v>1.9500000000000001E-3</c:v>
              </c:pt>
              <c:pt idx="1271">
                <c:v>1.8500000000000001E-3</c:v>
              </c:pt>
              <c:pt idx="1272">
                <c:v>1.825E-3</c:v>
              </c:pt>
              <c:pt idx="1273">
                <c:v>1.7749999999999999E-3</c:v>
              </c:pt>
              <c:pt idx="1274">
                <c:v>1.7749999999999999E-3</c:v>
              </c:pt>
              <c:pt idx="1275">
                <c:v>1.8749999999999999E-3</c:v>
              </c:pt>
              <c:pt idx="1276">
                <c:v>1.7499999999999998E-3</c:v>
              </c:pt>
              <c:pt idx="1277">
                <c:v>1.7499999999999998E-3</c:v>
              </c:pt>
              <c:pt idx="1278">
                <c:v>2E-3</c:v>
              </c:pt>
              <c:pt idx="1279">
                <c:v>2E-3</c:v>
              </c:pt>
              <c:pt idx="1280">
                <c:v>2.1583000000000001E-3</c:v>
              </c:pt>
              <c:pt idx="1281">
                <c:v>1.4294000000000002E-3</c:v>
              </c:pt>
              <c:pt idx="1282">
                <c:v>1.3481999999999999E-3</c:v>
              </c:pt>
              <c:pt idx="1283">
                <c:v>1.3653999999999999E-3</c:v>
              </c:pt>
              <c:pt idx="1284">
                <c:v>1.3653999999999999E-3</c:v>
              </c:pt>
              <c:pt idx="1285">
                <c:v>1.6822E-3</c:v>
              </c:pt>
              <c:pt idx="1286">
                <c:v>1.9772000000000001E-3</c:v>
              </c:pt>
              <c:pt idx="1287">
                <c:v>2.1275000000000001E-3</c:v>
              </c:pt>
              <c:pt idx="1288">
                <c:v>2.4250000000000001E-3</c:v>
              </c:pt>
              <c:pt idx="1289">
                <c:v>2.4250000000000001E-3</c:v>
              </c:pt>
              <c:pt idx="1290">
                <c:v>1.6000000000000001E-3</c:v>
              </c:pt>
              <c:pt idx="1291">
                <c:v>9.8499999999999998E-4</c:v>
              </c:pt>
              <c:pt idx="1292">
                <c:v>7.7999999999999999E-4</c:v>
              </c:pt>
              <c:pt idx="1293">
                <c:v>1.1774999999999999E-3</c:v>
              </c:pt>
              <c:pt idx="1294">
                <c:v>1.1774999999999999E-3</c:v>
              </c:pt>
              <c:pt idx="1295">
                <c:v>1.2141000000000001E-3</c:v>
              </c:pt>
              <c:pt idx="1296">
                <c:v>1.25E-3</c:v>
              </c:pt>
              <c:pt idx="1297">
                <c:v>1.1852E-3</c:v>
              </c:pt>
              <c:pt idx="1298">
                <c:v>1.0415000000000001E-3</c:v>
              </c:pt>
              <c:pt idx="1299">
                <c:v>1.0415000000000001E-3</c:v>
              </c:pt>
              <c:pt idx="1300">
                <c:v>1.1474E-3</c:v>
              </c:pt>
              <c:pt idx="1301">
                <c:v>1.2121999999999999E-3</c:v>
              </c:pt>
              <c:pt idx="1302">
                <c:v>1.2750000000000001E-3</c:v>
              </c:pt>
              <c:pt idx="1303">
                <c:v>1.2750000000000001E-3</c:v>
              </c:pt>
              <c:pt idx="1304">
                <c:v>1.2750000000000001E-3</c:v>
              </c:pt>
              <c:pt idx="1305">
                <c:v>1.1999999999999999E-3</c:v>
              </c:pt>
              <c:pt idx="1306">
                <c:v>1.1999999999999999E-3</c:v>
              </c:pt>
              <c:pt idx="1307">
                <c:v>1.3750000000000001E-3</c:v>
              </c:pt>
              <c:pt idx="1308">
                <c:v>1.3500000000000001E-3</c:v>
              </c:pt>
              <c:pt idx="1309">
                <c:v>1.3500000000000001E-3</c:v>
              </c:pt>
              <c:pt idx="1310">
                <c:v>1.3955999999999999E-3</c:v>
              </c:pt>
              <c:pt idx="1311">
                <c:v>1.2706E-3</c:v>
              </c:pt>
              <c:pt idx="1312">
                <c:v>1.3456000000000002E-3</c:v>
              </c:pt>
              <c:pt idx="1313">
                <c:v>1.2706E-3</c:v>
              </c:pt>
              <c:pt idx="1314">
                <c:v>1.2706E-3</c:v>
              </c:pt>
              <c:pt idx="1315">
                <c:v>1.5249999999999999E-3</c:v>
              </c:pt>
              <c:pt idx="1316">
                <c:v>1.5249999999999999E-3</c:v>
              </c:pt>
              <c:pt idx="1317">
                <c:v>1.5838E-3</c:v>
              </c:pt>
              <c:pt idx="1318">
                <c:v>1.4296000000000001E-3</c:v>
              </c:pt>
              <c:pt idx="1319">
                <c:v>1.4296000000000001E-3</c:v>
              </c:pt>
              <c:pt idx="1320">
                <c:v>1.5795999999999998E-3</c:v>
              </c:pt>
              <c:pt idx="1321">
                <c:v>1.5296000000000001E-3</c:v>
              </c:pt>
              <c:pt idx="1322">
                <c:v>1.5795999999999998E-3</c:v>
              </c:pt>
              <c:pt idx="1323">
                <c:v>1.5E-3</c:v>
              </c:pt>
              <c:pt idx="1324">
                <c:v>1.5E-3</c:v>
              </c:pt>
              <c:pt idx="1325">
                <c:v>1.5E-3</c:v>
              </c:pt>
              <c:pt idx="1326">
                <c:v>1.1758000000000001E-3</c:v>
              </c:pt>
              <c:pt idx="1327">
                <c:v>1.5E-3</c:v>
              </c:pt>
              <c:pt idx="1328">
                <c:v>1.5E-3</c:v>
              </c:pt>
              <c:pt idx="1329">
                <c:v>1.5E-3</c:v>
              </c:pt>
              <c:pt idx="1330">
                <c:v>1.5E-3</c:v>
              </c:pt>
              <c:pt idx="1331">
                <c:v>1.0041E-3</c:v>
              </c:pt>
              <c:pt idx="1332">
                <c:v>1.225E-3</c:v>
              </c:pt>
              <c:pt idx="1333">
                <c:v>1.0291E-3</c:v>
              </c:pt>
              <c:pt idx="1334">
                <c:v>1.0291E-3</c:v>
              </c:pt>
              <c:pt idx="1335">
                <c:v>1.25E-3</c:v>
              </c:pt>
              <c:pt idx="1336">
                <c:v>1.25E-3</c:v>
              </c:pt>
              <c:pt idx="1337">
                <c:v>1.325E-3</c:v>
              </c:pt>
              <c:pt idx="1338">
                <c:v>1.2075E-3</c:v>
              </c:pt>
              <c:pt idx="1339">
                <c:v>1.2075E-3</c:v>
              </c:pt>
              <c:pt idx="1340">
                <c:v>1.3500000000000001E-3</c:v>
              </c:pt>
              <c:pt idx="1341">
                <c:v>1.2078E-3</c:v>
              </c:pt>
              <c:pt idx="1342">
                <c:v>1.3750000000000001E-3</c:v>
              </c:pt>
              <c:pt idx="1343">
                <c:v>1.4791000000000001E-3</c:v>
              </c:pt>
              <c:pt idx="1344">
                <c:v>1.4791000000000001E-3</c:v>
              </c:pt>
              <c:pt idx="1345">
                <c:v>1.4791000000000001E-3</c:v>
              </c:pt>
              <c:pt idx="1346">
                <c:v>1.3541E-3</c:v>
              </c:pt>
              <c:pt idx="1347">
                <c:v>1.3018999999999999E-3</c:v>
              </c:pt>
              <c:pt idx="1348">
                <c:v>1.3769000000000001E-3</c:v>
              </c:pt>
              <c:pt idx="1349">
                <c:v>1.3769000000000001E-3</c:v>
              </c:pt>
              <c:pt idx="1350">
                <c:v>1.3269E-3</c:v>
              </c:pt>
              <c:pt idx="1351">
                <c:v>1.3500000000000001E-3</c:v>
              </c:pt>
              <c:pt idx="1352">
                <c:v>1.0868E-3</c:v>
              </c:pt>
              <c:pt idx="1353">
                <c:v>1.25E-3</c:v>
              </c:pt>
              <c:pt idx="1354">
                <c:v>1.25E-3</c:v>
              </c:pt>
              <c:pt idx="1355">
                <c:v>1.0793999999999999E-3</c:v>
              </c:pt>
              <c:pt idx="1356">
                <c:v>1.3750000000000001E-3</c:v>
              </c:pt>
              <c:pt idx="1357">
                <c:v>1.0793999999999999E-3</c:v>
              </c:pt>
              <c:pt idx="1358">
                <c:v>1.3500000000000001E-3</c:v>
              </c:pt>
              <c:pt idx="1359">
                <c:v>1.3500000000000001E-3</c:v>
              </c:pt>
              <c:pt idx="1360">
                <c:v>1.3254E-3</c:v>
              </c:pt>
              <c:pt idx="1361">
                <c:v>1.1504E-3</c:v>
              </c:pt>
              <c:pt idx="1362">
                <c:v>1.1004000000000001E-3</c:v>
              </c:pt>
              <c:pt idx="1363">
                <c:v>1.0394E-3</c:v>
              </c:pt>
              <c:pt idx="1364">
                <c:v>1.0394E-3</c:v>
              </c:pt>
              <c:pt idx="1365">
                <c:v>1.1999999999999999E-3</c:v>
              </c:pt>
              <c:pt idx="1366">
                <c:v>1.1999999999999999E-3</c:v>
              </c:pt>
              <c:pt idx="1367">
                <c:v>1.4266000000000001E-3</c:v>
              </c:pt>
              <c:pt idx="1368">
                <c:v>1.4266000000000001E-3</c:v>
              </c:pt>
              <c:pt idx="1369">
                <c:v>1.4266000000000001E-3</c:v>
              </c:pt>
              <c:pt idx="1370">
                <c:v>1.4516000000000002E-3</c:v>
              </c:pt>
              <c:pt idx="1371">
                <c:v>1.4516000000000002E-3</c:v>
              </c:pt>
              <c:pt idx="1372">
                <c:v>1.4000000000000002E-3</c:v>
              </c:pt>
              <c:pt idx="1373">
                <c:v>1.5E-3</c:v>
              </c:pt>
              <c:pt idx="1374">
                <c:v>1.5E-3</c:v>
              </c:pt>
              <c:pt idx="1375">
                <c:v>1.33E-3</c:v>
              </c:pt>
              <c:pt idx="1376">
                <c:v>1.3278000000000001E-3</c:v>
              </c:pt>
              <c:pt idx="1377">
                <c:v>1.3278000000000001E-3</c:v>
              </c:pt>
              <c:pt idx="1378">
                <c:v>1.2876000000000001E-3</c:v>
              </c:pt>
              <c:pt idx="1379">
                <c:v>1.2876000000000001E-3</c:v>
              </c:pt>
              <c:pt idx="1380">
                <c:v>1.4557000000000001E-3</c:v>
              </c:pt>
              <c:pt idx="1381">
                <c:v>1.4557000000000001E-3</c:v>
              </c:pt>
              <c:pt idx="1382">
                <c:v>1.4557000000000001E-3</c:v>
              </c:pt>
              <c:pt idx="1383">
                <c:v>1.4088E-3</c:v>
              </c:pt>
              <c:pt idx="1384">
                <c:v>1.4088E-3</c:v>
              </c:pt>
              <c:pt idx="1385">
                <c:v>1.5E-3</c:v>
              </c:pt>
              <c:pt idx="1386">
                <c:v>1.5625000000000001E-3</c:v>
              </c:pt>
              <c:pt idx="1387">
                <c:v>1.6125E-3</c:v>
              </c:pt>
              <c:pt idx="1388">
                <c:v>1.2925E-3</c:v>
              </c:pt>
              <c:pt idx="1389">
                <c:v>1.2925E-3</c:v>
              </c:pt>
              <c:pt idx="1390">
                <c:v>1.3516000000000001E-3</c:v>
              </c:pt>
              <c:pt idx="1391">
                <c:v>1.3516000000000001E-3</c:v>
              </c:pt>
              <c:pt idx="1392">
                <c:v>1.3516000000000001E-3</c:v>
              </c:pt>
              <c:pt idx="1393">
                <c:v>1.3516000000000001E-3</c:v>
              </c:pt>
              <c:pt idx="1394">
                <c:v>1.3516000000000001E-3</c:v>
              </c:pt>
              <c:pt idx="1395">
                <c:v>1.4557000000000001E-3</c:v>
              </c:pt>
              <c:pt idx="1396">
                <c:v>1.5E-3</c:v>
              </c:pt>
              <c:pt idx="1397">
                <c:v>1.5E-3</c:v>
              </c:pt>
              <c:pt idx="1398">
                <c:v>1.4557000000000001E-3</c:v>
              </c:pt>
              <c:pt idx="1399">
                <c:v>1.4557000000000001E-3</c:v>
              </c:pt>
              <c:pt idx="1400">
                <c:v>1.5499999999999999E-3</c:v>
              </c:pt>
              <c:pt idx="1401">
                <c:v>1.5E-3</c:v>
              </c:pt>
              <c:pt idx="1402">
                <c:v>1.5499999999999999E-3</c:v>
              </c:pt>
              <c:pt idx="1403">
                <c:v>1.5E-3</c:v>
              </c:pt>
              <c:pt idx="1404">
                <c:v>1.5E-3</c:v>
              </c:pt>
              <c:pt idx="1405">
                <c:v>1.4249999999999998E-3</c:v>
              </c:pt>
              <c:pt idx="1406">
                <c:v>1.4499999999999999E-3</c:v>
              </c:pt>
              <c:pt idx="1407">
                <c:v>1.4480999999999999E-3</c:v>
              </c:pt>
              <c:pt idx="1408">
                <c:v>1.4480999999999999E-3</c:v>
              </c:pt>
              <c:pt idx="1409">
                <c:v>1.4480999999999999E-3</c:v>
              </c:pt>
              <c:pt idx="1410">
                <c:v>1.4480999999999999E-3</c:v>
              </c:pt>
              <c:pt idx="1411">
                <c:v>1.4255000000000001E-3</c:v>
              </c:pt>
              <c:pt idx="1412">
                <c:v>1.4255000000000001E-3</c:v>
              </c:pt>
              <c:pt idx="1413">
                <c:v>1.4255000000000001E-3</c:v>
              </c:pt>
              <c:pt idx="1414">
                <c:v>1.4255000000000001E-3</c:v>
              </c:pt>
              <c:pt idx="1415">
                <c:v>1.325E-3</c:v>
              </c:pt>
              <c:pt idx="1416">
                <c:v>1.5E-3</c:v>
              </c:pt>
              <c:pt idx="1417">
                <c:v>1.325E-3</c:v>
              </c:pt>
              <c:pt idx="1418">
                <c:v>1.475E-3</c:v>
              </c:pt>
              <c:pt idx="1419">
                <c:v>1.475E-3</c:v>
              </c:pt>
              <c:pt idx="1420">
                <c:v>1.475E-3</c:v>
              </c:pt>
              <c:pt idx="1421">
                <c:v>1.475E-3</c:v>
              </c:pt>
              <c:pt idx="1422">
                <c:v>1.475E-3</c:v>
              </c:pt>
              <c:pt idx="1423">
                <c:v>1.3375000000000001E-3</c:v>
              </c:pt>
              <c:pt idx="1424">
                <c:v>1.3375000000000001E-3</c:v>
              </c:pt>
              <c:pt idx="1425">
                <c:v>1.3875000000000001E-3</c:v>
              </c:pt>
              <c:pt idx="1426">
                <c:v>1.4624999999999998E-3</c:v>
              </c:pt>
              <c:pt idx="1427">
                <c:v>1.4249999999999998E-3</c:v>
              </c:pt>
              <c:pt idx="1428">
                <c:v>1.3375000000000001E-3</c:v>
              </c:pt>
              <c:pt idx="1429">
                <c:v>1.3375000000000001E-3</c:v>
              </c:pt>
              <c:pt idx="1430">
                <c:v>1.2753E-3</c:v>
              </c:pt>
              <c:pt idx="1431">
                <c:v>1.2241000000000001E-3</c:v>
              </c:pt>
              <c:pt idx="1432">
                <c:v>1.3875000000000001E-3</c:v>
              </c:pt>
              <c:pt idx="1433">
                <c:v>1.1866000000000001E-3</c:v>
              </c:pt>
              <c:pt idx="1434">
                <c:v>1.1866000000000001E-3</c:v>
              </c:pt>
              <c:pt idx="1435">
                <c:v>1.3500000000000001E-3</c:v>
              </c:pt>
              <c:pt idx="1436">
                <c:v>1.1749999999999998E-3</c:v>
              </c:pt>
              <c:pt idx="1437">
                <c:v>1.225E-3</c:v>
              </c:pt>
              <c:pt idx="1438">
                <c:v>1.0469000000000001E-3</c:v>
              </c:pt>
              <c:pt idx="1439">
                <c:v>1.0469000000000001E-3</c:v>
              </c:pt>
              <c:pt idx="1440">
                <c:v>1.3047E-3</c:v>
              </c:pt>
              <c:pt idx="1441">
                <c:v>1.3047E-3</c:v>
              </c:pt>
              <c:pt idx="1442">
                <c:v>1.3547000000000001E-3</c:v>
              </c:pt>
              <c:pt idx="1443">
                <c:v>1.2999999999999999E-3</c:v>
              </c:pt>
              <c:pt idx="1444">
                <c:v>1.2999999999999999E-3</c:v>
              </c:pt>
              <c:pt idx="1445">
                <c:v>1.25E-3</c:v>
              </c:pt>
              <c:pt idx="1446">
                <c:v>1.1747000000000001E-3</c:v>
              </c:pt>
              <c:pt idx="1447">
                <c:v>1.1788E-3</c:v>
              </c:pt>
              <c:pt idx="1448">
                <c:v>1.181E-3</c:v>
              </c:pt>
              <c:pt idx="1449">
                <c:v>1.181E-3</c:v>
              </c:pt>
              <c:pt idx="1450">
                <c:v>1.3750000000000001E-3</c:v>
              </c:pt>
              <c:pt idx="1451">
                <c:v>1.1781000000000001E-3</c:v>
              </c:pt>
              <c:pt idx="1452">
                <c:v>1.1781000000000001E-3</c:v>
              </c:pt>
              <c:pt idx="1453">
                <c:v>1.206E-3</c:v>
              </c:pt>
              <c:pt idx="1454">
                <c:v>1.206E-3</c:v>
              </c:pt>
              <c:pt idx="1455">
                <c:v>1.2099999999999999E-3</c:v>
              </c:pt>
              <c:pt idx="1456">
                <c:v>1.1849999999999999E-3</c:v>
              </c:pt>
              <c:pt idx="1457">
                <c:v>1.3750000000000001E-3</c:v>
              </c:pt>
              <c:pt idx="1458">
                <c:v>1.0374E-3</c:v>
              </c:pt>
              <c:pt idx="1459">
                <c:v>1.0374E-3</c:v>
              </c:pt>
              <c:pt idx="1460">
                <c:v>1.1117E-3</c:v>
              </c:pt>
              <c:pt idx="1461">
                <c:v>1.1607E-3</c:v>
              </c:pt>
              <c:pt idx="1462">
                <c:v>1.1923000000000001E-3</c:v>
              </c:pt>
              <c:pt idx="1463">
                <c:v>1.0365999999999999E-3</c:v>
              </c:pt>
              <c:pt idx="1464">
                <c:v>1.0365999999999999E-3</c:v>
              </c:pt>
              <c:pt idx="1465">
                <c:v>1.1681E-3</c:v>
              </c:pt>
              <c:pt idx="1466">
                <c:v>1.1681E-3</c:v>
              </c:pt>
              <c:pt idx="1467">
                <c:v>1.2362E-3</c:v>
              </c:pt>
              <c:pt idx="1468">
                <c:v>1.2037E-3</c:v>
              </c:pt>
              <c:pt idx="1469">
                <c:v>1.2037E-3</c:v>
              </c:pt>
              <c:pt idx="1470">
                <c:v>1.2750000000000001E-3</c:v>
              </c:pt>
              <c:pt idx="1471">
                <c:v>1.1916000000000001E-3</c:v>
              </c:pt>
              <c:pt idx="1472">
                <c:v>1.2750000000000001E-3</c:v>
              </c:pt>
              <c:pt idx="1473">
                <c:v>1.1285000000000002E-3</c:v>
              </c:pt>
              <c:pt idx="1474">
                <c:v>1.1285000000000002E-3</c:v>
              </c:pt>
              <c:pt idx="1475">
                <c:v>1.1749999999999998E-3</c:v>
              </c:pt>
              <c:pt idx="1476">
                <c:v>9.8240000000000003E-4</c:v>
              </c:pt>
              <c:pt idx="1477">
                <c:v>1.0735E-3</c:v>
              </c:pt>
              <c:pt idx="1478">
                <c:v>9.6979999999999994E-4</c:v>
              </c:pt>
              <c:pt idx="1479">
                <c:v>9.6979999999999994E-4</c:v>
              </c:pt>
              <c:pt idx="1480">
                <c:v>1.2897E-3</c:v>
              </c:pt>
              <c:pt idx="1481">
                <c:v>1.0353999999999999E-3</c:v>
              </c:pt>
              <c:pt idx="1482">
                <c:v>1.1086E-3</c:v>
              </c:pt>
              <c:pt idx="1483">
                <c:v>1.0656000000000001E-3</c:v>
              </c:pt>
              <c:pt idx="1484">
                <c:v>1.0656000000000001E-3</c:v>
              </c:pt>
              <c:pt idx="1485">
                <c:v>1.2094E-3</c:v>
              </c:pt>
              <c:pt idx="1486">
                <c:v>6.9059999999999998E-4</c:v>
              </c:pt>
              <c:pt idx="1487">
                <c:v>7.9250000000000002E-4</c:v>
              </c:pt>
              <c:pt idx="1488">
                <c:v>8.1750000000000008E-4</c:v>
              </c:pt>
              <c:pt idx="1489">
                <c:v>8.1750000000000008E-4</c:v>
              </c:pt>
              <c:pt idx="1490">
                <c:v>8.5540000000000008E-4</c:v>
              </c:pt>
              <c:pt idx="1491">
                <c:v>1.1554E-3</c:v>
              </c:pt>
              <c:pt idx="1492">
                <c:v>1.225E-3</c:v>
              </c:pt>
              <c:pt idx="1493">
                <c:v>7.6829999999999997E-4</c:v>
              </c:pt>
              <c:pt idx="1494">
                <c:v>7.6829999999999997E-4</c:v>
              </c:pt>
              <c:pt idx="1495">
                <c:v>1.15E-3</c:v>
              </c:pt>
              <c:pt idx="1496">
                <c:v>8.8590000000000001E-4</c:v>
              </c:pt>
              <c:pt idx="1497">
                <c:v>1.0499999999999999E-3</c:v>
              </c:pt>
              <c:pt idx="1498">
                <c:v>7.1089999999999999E-4</c:v>
              </c:pt>
              <c:pt idx="1499">
                <c:v>7.1089999999999999E-4</c:v>
              </c:pt>
              <c:pt idx="1500">
                <c:v>1.2750000000000001E-3</c:v>
              </c:pt>
              <c:pt idx="1501">
                <c:v>1.225E-3</c:v>
              </c:pt>
              <c:pt idx="1502">
                <c:v>1.225E-3</c:v>
              </c:pt>
              <c:pt idx="1503">
                <c:v>7.5120000000000004E-4</c:v>
              </c:pt>
              <c:pt idx="1504">
                <c:v>7.5120000000000004E-4</c:v>
              </c:pt>
              <c:pt idx="1505">
                <c:v>9.057999999999999E-4</c:v>
              </c:pt>
              <c:pt idx="1506">
                <c:v>9.057999999999999E-4</c:v>
              </c:pt>
              <c:pt idx="1507">
                <c:v>9.057999999999999E-4</c:v>
              </c:pt>
              <c:pt idx="1508">
                <c:v>9.057999999999999E-4</c:v>
              </c:pt>
              <c:pt idx="1509">
                <c:v>9.057999999999999E-4</c:v>
              </c:pt>
              <c:pt idx="1510">
                <c:v>1.1999999999999999E-3</c:v>
              </c:pt>
              <c:pt idx="1511">
                <c:v>1.1999999999999999E-3</c:v>
              </c:pt>
              <c:pt idx="1512">
                <c:v>1.0549999999999999E-3</c:v>
              </c:pt>
              <c:pt idx="1513">
                <c:v>8.5500000000000007E-4</c:v>
              </c:pt>
              <c:pt idx="1514">
                <c:v>8.5500000000000007E-4</c:v>
              </c:pt>
              <c:pt idx="1515">
                <c:v>1.1000000000000001E-3</c:v>
              </c:pt>
              <c:pt idx="1516">
                <c:v>1.1000000000000001E-3</c:v>
              </c:pt>
              <c:pt idx="1517">
                <c:v>1.1000000000000001E-3</c:v>
              </c:pt>
              <c:pt idx="1518">
                <c:v>1.0471999999999999E-3</c:v>
              </c:pt>
              <c:pt idx="1519">
                <c:v>1.0471999999999999E-3</c:v>
              </c:pt>
              <c:pt idx="1520">
                <c:v>9.722E-4</c:v>
              </c:pt>
              <c:pt idx="1521">
                <c:v>1.1999999999999999E-3</c:v>
              </c:pt>
              <c:pt idx="1522">
                <c:v>1.1999999999999999E-3</c:v>
              </c:pt>
              <c:pt idx="1523">
                <c:v>1.1532000000000001E-3</c:v>
              </c:pt>
              <c:pt idx="1524">
                <c:v>1.1532000000000001E-3</c:v>
              </c:pt>
              <c:pt idx="1525">
                <c:v>1.1999999999999999E-3</c:v>
              </c:pt>
              <c:pt idx="1526">
                <c:v>1.0375E-3</c:v>
              </c:pt>
              <c:pt idx="1527">
                <c:v>1.0375E-3</c:v>
              </c:pt>
              <c:pt idx="1528">
                <c:v>1.1402000000000001E-3</c:v>
              </c:pt>
              <c:pt idx="1529">
                <c:v>1.1402000000000001E-3</c:v>
              </c:pt>
              <c:pt idx="1530">
                <c:v>1.1875E-3</c:v>
              </c:pt>
              <c:pt idx="1531">
                <c:v>1.075E-3</c:v>
              </c:pt>
              <c:pt idx="1532">
                <c:v>1.1000000000000001E-3</c:v>
              </c:pt>
              <c:pt idx="1533">
                <c:v>1.1749999999999998E-3</c:v>
              </c:pt>
              <c:pt idx="1534">
                <c:v>1.1749999999999998E-3</c:v>
              </c:pt>
              <c:pt idx="1535">
                <c:v>1.6213E-3</c:v>
              </c:pt>
              <c:pt idx="1536">
                <c:v>1.7069000000000001E-3</c:v>
              </c:pt>
              <c:pt idx="1537">
                <c:v>1.4788000000000002E-3</c:v>
              </c:pt>
              <c:pt idx="1538">
                <c:v>1.4152000000000001E-3</c:v>
              </c:pt>
              <c:pt idx="1539">
                <c:v>1.4152000000000001E-3</c:v>
              </c:pt>
              <c:pt idx="1540">
                <c:v>1.5310000000000002E-3</c:v>
              </c:pt>
              <c:pt idx="1541">
                <c:v>1.2821E-3</c:v>
              </c:pt>
              <c:pt idx="1542">
                <c:v>9.0059999999999999E-4</c:v>
              </c:pt>
              <c:pt idx="1543">
                <c:v>1.5038000000000002E-3</c:v>
              </c:pt>
              <c:pt idx="1544">
                <c:v>1.5038000000000002E-3</c:v>
              </c:pt>
              <c:pt idx="1545">
                <c:v>1.6250000000000001E-3</c:v>
              </c:pt>
              <c:pt idx="1546">
                <c:v>1.6963E-3</c:v>
              </c:pt>
              <c:pt idx="1547">
                <c:v>1.9491000000000001E-3</c:v>
              </c:pt>
              <c:pt idx="1548">
                <c:v>1.7216E-3</c:v>
              </c:pt>
              <c:pt idx="1549">
                <c:v>1.7216E-3</c:v>
              </c:pt>
              <c:pt idx="1550">
                <c:v>1.9616E-3</c:v>
              </c:pt>
              <c:pt idx="1551">
                <c:v>1.6842999999999999E-3</c:v>
              </c:pt>
              <c:pt idx="1552">
                <c:v>1.8341E-3</c:v>
              </c:pt>
              <c:pt idx="1553">
                <c:v>1.6133E-3</c:v>
              </c:pt>
              <c:pt idx="1554">
                <c:v>1.6133E-3</c:v>
              </c:pt>
              <c:pt idx="1555">
                <c:v>1.5756000000000001E-3</c:v>
              </c:pt>
              <c:pt idx="1556">
                <c:v>1.5756000000000001E-3</c:v>
              </c:pt>
              <c:pt idx="1557">
                <c:v>1.5756000000000001E-3</c:v>
              </c:pt>
              <c:pt idx="1558">
                <c:v>1.5756000000000001E-3</c:v>
              </c:pt>
              <c:pt idx="1559">
                <c:v>1.5756000000000001E-3</c:v>
              </c:pt>
              <c:pt idx="1560">
                <c:v>1.9203999999999998E-3</c:v>
              </c:pt>
              <c:pt idx="1561">
                <c:v>1.9475E-3</c:v>
              </c:pt>
              <c:pt idx="1562">
                <c:v>1.7721999999999998E-3</c:v>
              </c:pt>
              <c:pt idx="1563">
                <c:v>1.6082E-3</c:v>
              </c:pt>
              <c:pt idx="1564">
                <c:v>1.6082E-3</c:v>
              </c:pt>
              <c:pt idx="1565">
                <c:v>1.7000000000000001E-3</c:v>
              </c:pt>
              <c:pt idx="1566">
                <c:v>1.7688000000000001E-3</c:v>
              </c:pt>
              <c:pt idx="1567">
                <c:v>1.7735000000000001E-3</c:v>
              </c:pt>
              <c:pt idx="1568">
                <c:v>1.6536000000000001E-3</c:v>
              </c:pt>
              <c:pt idx="1569">
                <c:v>1.6536000000000001E-3</c:v>
              </c:pt>
              <c:pt idx="1570">
                <c:v>1.6173000000000001E-3</c:v>
              </c:pt>
              <c:pt idx="1571">
                <c:v>1.4063999999999999E-3</c:v>
              </c:pt>
              <c:pt idx="1572">
                <c:v>1.5690999999999999E-3</c:v>
              </c:pt>
              <c:pt idx="1573">
                <c:v>1.5690999999999999E-3</c:v>
              </c:pt>
              <c:pt idx="1574">
                <c:v>1.5690999999999999E-3</c:v>
              </c:pt>
              <c:pt idx="1575">
                <c:v>1.9391E-3</c:v>
              </c:pt>
              <c:pt idx="1576">
                <c:v>1.9406999999999998E-3</c:v>
              </c:pt>
              <c:pt idx="1577">
                <c:v>1.5772E-3</c:v>
              </c:pt>
              <c:pt idx="1578">
                <c:v>1.0816000000000001E-3</c:v>
              </c:pt>
              <c:pt idx="1579">
                <c:v>1.0816000000000001E-3</c:v>
              </c:pt>
              <c:pt idx="1580">
                <c:v>1.9384999999999999E-3</c:v>
              </c:pt>
              <c:pt idx="1581">
                <c:v>1.15E-3</c:v>
              </c:pt>
              <c:pt idx="1582">
                <c:v>1.4499999999999999E-3</c:v>
              </c:pt>
              <c:pt idx="1583">
                <c:v>1.1675000000000001E-3</c:v>
              </c:pt>
              <c:pt idx="1584">
                <c:v>1.1675000000000001E-3</c:v>
              </c:pt>
              <c:pt idx="1585">
                <c:v>1.7604000000000001E-3</c:v>
              </c:pt>
              <c:pt idx="1586">
                <c:v>1.7604000000000001E-3</c:v>
              </c:pt>
              <c:pt idx="1587">
                <c:v>1.653E-3</c:v>
              </c:pt>
              <c:pt idx="1588">
                <c:v>1.255E-3</c:v>
              </c:pt>
              <c:pt idx="1589">
                <c:v>1.255E-3</c:v>
              </c:pt>
              <c:pt idx="1590">
                <c:v>1.8500000000000001E-3</c:v>
              </c:pt>
              <c:pt idx="1591">
                <c:v>1.5988E-3</c:v>
              </c:pt>
              <c:pt idx="1592">
                <c:v>1.9272E-3</c:v>
              </c:pt>
              <c:pt idx="1593">
                <c:v>1.7324E-3</c:v>
              </c:pt>
              <c:pt idx="1594">
                <c:v>1.7324E-3</c:v>
              </c:pt>
              <c:pt idx="1595">
                <c:v>1.6241000000000001E-3</c:v>
              </c:pt>
              <c:pt idx="1596">
                <c:v>1.3785E-3</c:v>
              </c:pt>
              <c:pt idx="1597">
                <c:v>1.1996999999999999E-3</c:v>
              </c:pt>
              <c:pt idx="1598">
                <c:v>1.2126000000000001E-3</c:v>
              </c:pt>
              <c:pt idx="1599">
                <c:v>1.2126000000000001E-3</c:v>
              </c:pt>
              <c:pt idx="1600">
                <c:v>1.8729E-3</c:v>
              </c:pt>
              <c:pt idx="1601">
                <c:v>1.0769E-3</c:v>
              </c:pt>
              <c:pt idx="1602">
                <c:v>1.3769000000000001E-3</c:v>
              </c:pt>
              <c:pt idx="1603">
                <c:v>1.0375E-3</c:v>
              </c:pt>
              <c:pt idx="1604">
                <c:v>1.0375E-3</c:v>
              </c:pt>
              <c:pt idx="1605">
                <c:v>1.4025000000000001E-3</c:v>
              </c:pt>
              <c:pt idx="1606">
                <c:v>1.315E-3</c:v>
              </c:pt>
              <c:pt idx="1607">
                <c:v>1.2194E-3</c:v>
              </c:pt>
              <c:pt idx="1608">
                <c:v>1.3047E-3</c:v>
              </c:pt>
              <c:pt idx="1609">
                <c:v>1.3047E-3</c:v>
              </c:pt>
              <c:pt idx="1610">
                <c:v>1.7000000000000001E-3</c:v>
              </c:pt>
              <c:pt idx="1611">
                <c:v>1.1313E-3</c:v>
              </c:pt>
              <c:pt idx="1612">
                <c:v>1.1313E-3</c:v>
              </c:pt>
              <c:pt idx="1613">
                <c:v>1.0158999999999999E-3</c:v>
              </c:pt>
              <c:pt idx="1614">
                <c:v>1.0158999999999999E-3</c:v>
              </c:pt>
              <c:pt idx="1615">
                <c:v>1.3816E-3</c:v>
              </c:pt>
              <c:pt idx="1616">
                <c:v>1.6266E-3</c:v>
              </c:pt>
              <c:pt idx="1617">
                <c:v>7.316E-4</c:v>
              </c:pt>
              <c:pt idx="1618">
                <c:v>1.2887999999999999E-3</c:v>
              </c:pt>
              <c:pt idx="1619">
                <c:v>1.2887999999999999E-3</c:v>
              </c:pt>
              <c:pt idx="1620">
                <c:v>1.3750000000000001E-3</c:v>
              </c:pt>
              <c:pt idx="1621">
                <c:v>1.3778000000000002E-3</c:v>
              </c:pt>
              <c:pt idx="1622">
                <c:v>7.5279999999999998E-4</c:v>
              </c:pt>
              <c:pt idx="1623">
                <c:v>7.5279999999999998E-4</c:v>
              </c:pt>
              <c:pt idx="1624">
                <c:v>7.5279999999999998E-4</c:v>
              </c:pt>
              <c:pt idx="1625">
                <c:v>1.6538E-3</c:v>
              </c:pt>
              <c:pt idx="1626">
                <c:v>1.3213000000000001E-3</c:v>
              </c:pt>
              <c:pt idx="1627">
                <c:v>1.3603000000000001E-3</c:v>
              </c:pt>
              <c:pt idx="1628">
                <c:v>1.2363000000000001E-3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4.0000000000000001E-3</c:v>
              </c:pt>
              <c:pt idx="1729">
                <c:v>4.0000000000000001E-3</c:v>
              </c:pt>
              <c:pt idx="1730">
                <c:v>4.0000000000000001E-3</c:v>
              </c:pt>
              <c:pt idx="1731">
                <c:v>4.0000000000000001E-3</c:v>
              </c:pt>
              <c:pt idx="1732">
                <c:v>4.0000000000000001E-3</c:v>
              </c:pt>
              <c:pt idx="1733">
                <c:v>4.0000000000000001E-3</c:v>
              </c:pt>
              <c:pt idx="1734">
                <c:v>4.0000000000000001E-3</c:v>
              </c:pt>
              <c:pt idx="1735">
                <c:v>4.0000000000000001E-3</c:v>
              </c:pt>
              <c:pt idx="1736">
                <c:v>4.0000000000000001E-3</c:v>
              </c:pt>
              <c:pt idx="1737">
                <c:v>4.0000000000000001E-3</c:v>
              </c:pt>
              <c:pt idx="1738">
                <c:v>4.0000000000000001E-3</c:v>
              </c:pt>
              <c:pt idx="1739">
                <c:v>4.0000000000000001E-3</c:v>
              </c:pt>
              <c:pt idx="1740">
                <c:v>4.0000000000000001E-3</c:v>
              </c:pt>
              <c:pt idx="1741">
                <c:v>4.0000000000000001E-3</c:v>
              </c:pt>
              <c:pt idx="1742">
                <c:v>4.0000000000000001E-3</c:v>
              </c:pt>
              <c:pt idx="1743">
                <c:v>4.0000000000000001E-3</c:v>
              </c:pt>
              <c:pt idx="1744">
                <c:v>4.0000000000000001E-3</c:v>
              </c:pt>
              <c:pt idx="1745">
                <c:v>4.0000000000000001E-3</c:v>
              </c:pt>
              <c:pt idx="1746">
                <c:v>4.0000000000000001E-3</c:v>
              </c:pt>
              <c:pt idx="1747">
                <c:v>4.0000000000000001E-3</c:v>
              </c:pt>
              <c:pt idx="1748">
                <c:v>4.0000000000000001E-3</c:v>
              </c:pt>
              <c:pt idx="1749">
                <c:v>4.0000000000000001E-3</c:v>
              </c:pt>
              <c:pt idx="1750">
                <c:v>4.0000000000000001E-3</c:v>
              </c:pt>
              <c:pt idx="1751">
                <c:v>4.0000000000000001E-3</c:v>
              </c:pt>
              <c:pt idx="1752">
                <c:v>4.0000000000000001E-3</c:v>
              </c:pt>
              <c:pt idx="1753">
                <c:v>4.0000000000000001E-3</c:v>
              </c:pt>
              <c:pt idx="1754">
                <c:v>4.0000000000000001E-3</c:v>
              </c:pt>
              <c:pt idx="1755">
                <c:v>4.0000000000000001E-3</c:v>
              </c:pt>
              <c:pt idx="1756">
                <c:v>4.0000000000000001E-3</c:v>
              </c:pt>
              <c:pt idx="1757">
                <c:v>4.0000000000000001E-3</c:v>
              </c:pt>
              <c:pt idx="1758">
                <c:v>4.0000000000000001E-3</c:v>
              </c:pt>
              <c:pt idx="1759">
                <c:v>4.0000000000000001E-3</c:v>
              </c:pt>
              <c:pt idx="1760">
                <c:v>4.0000000000000001E-3</c:v>
              </c:pt>
              <c:pt idx="1761">
                <c:v>4.0000000000000001E-3</c:v>
              </c:pt>
              <c:pt idx="1762">
                <c:v>4.0000000000000001E-3</c:v>
              </c:pt>
              <c:pt idx="1763">
                <c:v>9.0000000000000011E-3</c:v>
              </c:pt>
              <c:pt idx="1764">
                <c:v>9.0000000000000011E-3</c:v>
              </c:pt>
              <c:pt idx="1765">
                <c:v>9.0000000000000011E-3</c:v>
              </c:pt>
              <c:pt idx="1766">
                <c:v>9.0000000000000011E-3</c:v>
              </c:pt>
              <c:pt idx="1767">
                <c:v>9.0000000000000011E-3</c:v>
              </c:pt>
              <c:pt idx="1768">
                <c:v>9.0000000000000011E-3</c:v>
              </c:pt>
              <c:pt idx="1769">
                <c:v>9.0000000000000011E-3</c:v>
              </c:pt>
              <c:pt idx="1770">
                <c:v>9.0000000000000011E-3</c:v>
              </c:pt>
              <c:pt idx="1771">
                <c:v>9.0000000000000011E-3</c:v>
              </c:pt>
              <c:pt idx="1772">
                <c:v>9.0000000000000011E-3</c:v>
              </c:pt>
              <c:pt idx="1773">
                <c:v>9.0000000000000011E-3</c:v>
              </c:pt>
              <c:pt idx="1774">
                <c:v>9.0000000000000011E-3</c:v>
              </c:pt>
              <c:pt idx="1775">
                <c:v>9.0000000000000011E-3</c:v>
              </c:pt>
              <c:pt idx="1776">
                <c:v>9.0000000000000011E-3</c:v>
              </c:pt>
              <c:pt idx="1777">
                <c:v>9.0000000000000011E-3</c:v>
              </c:pt>
              <c:pt idx="1778">
                <c:v>9.0000000000000011E-3</c:v>
              </c:pt>
              <c:pt idx="1779">
                <c:v>9.0000000000000011E-3</c:v>
              </c:pt>
              <c:pt idx="1780">
                <c:v>9.0000000000000011E-3</c:v>
              </c:pt>
              <c:pt idx="1781">
                <c:v>9.0000000000000011E-3</c:v>
              </c:pt>
              <c:pt idx="1782">
                <c:v>9.0000000000000011E-3</c:v>
              </c:pt>
              <c:pt idx="1783">
                <c:v>9.0000000000000011E-3</c:v>
              </c:pt>
              <c:pt idx="1784">
                <c:v>9.0000000000000011E-3</c:v>
              </c:pt>
              <c:pt idx="1785">
                <c:v>9.0000000000000011E-3</c:v>
              </c:pt>
              <c:pt idx="1786">
                <c:v>9.0000000000000011E-3</c:v>
              </c:pt>
              <c:pt idx="1787">
                <c:v>9.0000000000000011E-3</c:v>
              </c:pt>
              <c:pt idx="1788">
                <c:v>9.0000000000000011E-3</c:v>
              </c:pt>
              <c:pt idx="1789">
                <c:v>9.0000000000000011E-3</c:v>
              </c:pt>
              <c:pt idx="1790">
                <c:v>9.0000000000000011E-3</c:v>
              </c:pt>
              <c:pt idx="1791">
                <c:v>9.0000000000000011E-3</c:v>
              </c:pt>
              <c:pt idx="1792">
                <c:v>9.0000000000000011E-3</c:v>
              </c:pt>
              <c:pt idx="1793">
                <c:v>1.6500000000000001E-2</c:v>
              </c:pt>
              <c:pt idx="1794">
                <c:v>1.6500000000000001E-2</c:v>
              </c:pt>
              <c:pt idx="1795">
                <c:v>1.6500000000000001E-2</c:v>
              </c:pt>
              <c:pt idx="1796">
                <c:v>1.6500000000000001E-2</c:v>
              </c:pt>
              <c:pt idx="1797">
                <c:v>1.6500000000000001E-2</c:v>
              </c:pt>
              <c:pt idx="1798">
                <c:v>1.6500000000000001E-2</c:v>
              </c:pt>
              <c:pt idx="1799">
                <c:v>1.6500000000000001E-2</c:v>
              </c:pt>
              <c:pt idx="1800">
                <c:v>1.6500000000000001E-2</c:v>
              </c:pt>
              <c:pt idx="1801">
                <c:v>1.6500000000000001E-2</c:v>
              </c:pt>
              <c:pt idx="1802">
                <c:v>1.6500000000000001E-2</c:v>
              </c:pt>
              <c:pt idx="1803">
                <c:v>1.6500000000000001E-2</c:v>
              </c:pt>
              <c:pt idx="1804">
                <c:v>1.6500000000000001E-2</c:v>
              </c:pt>
              <c:pt idx="1805">
                <c:v>1.6500000000000001E-2</c:v>
              </c:pt>
              <c:pt idx="1806">
                <c:v>1.6500000000000001E-2</c:v>
              </c:pt>
              <c:pt idx="1807">
                <c:v>1.6500000000000001E-2</c:v>
              </c:pt>
              <c:pt idx="1808">
                <c:v>1.6500000000000001E-2</c:v>
              </c:pt>
              <c:pt idx="1809">
                <c:v>1.6500000000000001E-2</c:v>
              </c:pt>
              <c:pt idx="1810">
                <c:v>1.6500000000000001E-2</c:v>
              </c:pt>
              <c:pt idx="1811">
                <c:v>1.6500000000000001E-2</c:v>
              </c:pt>
              <c:pt idx="1812">
                <c:v>1.6500000000000001E-2</c:v>
              </c:pt>
              <c:pt idx="1813">
                <c:v>1.6500000000000001E-2</c:v>
              </c:pt>
              <c:pt idx="1814">
                <c:v>1.6500000000000001E-2</c:v>
              </c:pt>
              <c:pt idx="1815">
                <c:v>1.6500000000000001E-2</c:v>
              </c:pt>
              <c:pt idx="1816">
                <c:v>1.6500000000000001E-2</c:v>
              </c:pt>
              <c:pt idx="1817">
                <c:v>1.6500000000000001E-2</c:v>
              </c:pt>
              <c:pt idx="1818">
                <c:v>1.6500000000000001E-2</c:v>
              </c:pt>
              <c:pt idx="1819">
                <c:v>1.6500000000000001E-2</c:v>
              </c:pt>
              <c:pt idx="1820">
                <c:v>1.6500000000000001E-2</c:v>
              </c:pt>
              <c:pt idx="1821">
                <c:v>1.6500000000000001E-2</c:v>
              </c:pt>
              <c:pt idx="1822">
                <c:v>1.6500000000000001E-2</c:v>
              </c:pt>
              <c:pt idx="1823">
                <c:v>2.4E-2</c:v>
              </c:pt>
              <c:pt idx="1824">
                <c:v>2.4E-2</c:v>
              </c:pt>
              <c:pt idx="1825">
                <c:v>2.4E-2</c:v>
              </c:pt>
              <c:pt idx="1826">
                <c:v>2.4E-2</c:v>
              </c:pt>
              <c:pt idx="1827">
                <c:v>2.4E-2</c:v>
              </c:pt>
              <c:pt idx="1828">
                <c:v>2.4E-2</c:v>
              </c:pt>
              <c:pt idx="1829">
                <c:v>2.4E-2</c:v>
              </c:pt>
              <c:pt idx="1830">
                <c:v>2.4E-2</c:v>
              </c:pt>
              <c:pt idx="1831">
                <c:v>2.4E-2</c:v>
              </c:pt>
              <c:pt idx="1832">
                <c:v>2.4E-2</c:v>
              </c:pt>
              <c:pt idx="1833">
                <c:v>2.4E-2</c:v>
              </c:pt>
              <c:pt idx="1834">
                <c:v>2.4E-2</c:v>
              </c:pt>
              <c:pt idx="1835">
                <c:v>2.4E-2</c:v>
              </c:pt>
              <c:pt idx="1836">
                <c:v>2.4E-2</c:v>
              </c:pt>
              <c:pt idx="1837">
                <c:v>2.4E-2</c:v>
              </c:pt>
              <c:pt idx="1838">
                <c:v>2.4E-2</c:v>
              </c:pt>
              <c:pt idx="1839">
                <c:v>2.4E-2</c:v>
              </c:pt>
              <c:pt idx="1840">
                <c:v>2.4E-2</c:v>
              </c:pt>
              <c:pt idx="1841">
                <c:v>2.4E-2</c:v>
              </c:pt>
              <c:pt idx="1842">
                <c:v>2.4E-2</c:v>
              </c:pt>
              <c:pt idx="1843">
                <c:v>2.4E-2</c:v>
              </c:pt>
              <c:pt idx="1844">
                <c:v>2.4E-2</c:v>
              </c:pt>
              <c:pt idx="1845">
                <c:v>2.4E-2</c:v>
              </c:pt>
              <c:pt idx="1846">
                <c:v>2.4E-2</c:v>
              </c:pt>
              <c:pt idx="1847">
                <c:v>2.4E-2</c:v>
              </c:pt>
              <c:pt idx="1848">
                <c:v>2.4E-2</c:v>
              </c:pt>
              <c:pt idx="1849">
                <c:v>2.4E-2</c:v>
              </c:pt>
              <c:pt idx="1850">
                <c:v>2.4E-2</c:v>
              </c:pt>
              <c:pt idx="1851">
                <c:v>2.4E-2</c:v>
              </c:pt>
              <c:pt idx="1852">
                <c:v>2.4E-2</c:v>
              </c:pt>
              <c:pt idx="1853">
                <c:v>2.4E-2</c:v>
              </c:pt>
              <c:pt idx="1854">
                <c:v>2.4E-2</c:v>
              </c:pt>
              <c:pt idx="1855">
                <c:v>2.4E-2</c:v>
              </c:pt>
              <c:pt idx="1856">
                <c:v>2.4E-2</c:v>
              </c:pt>
              <c:pt idx="1857">
                <c:v>2.4E-2</c:v>
              </c:pt>
              <c:pt idx="1858">
                <c:v>2.4E-2</c:v>
              </c:pt>
              <c:pt idx="1859">
                <c:v>2.4E-2</c:v>
              </c:pt>
              <c:pt idx="1860">
                <c:v>2.4E-2</c:v>
              </c:pt>
              <c:pt idx="1861">
                <c:v>2.4E-2</c:v>
              </c:pt>
              <c:pt idx="1862">
                <c:v>2.4E-2</c:v>
              </c:pt>
              <c:pt idx="1863">
                <c:v>3.15E-2</c:v>
              </c:pt>
              <c:pt idx="1864">
                <c:v>3.15E-2</c:v>
              </c:pt>
              <c:pt idx="1865">
                <c:v>3.15E-2</c:v>
              </c:pt>
              <c:pt idx="1866">
                <c:v>3.15E-2</c:v>
              </c:pt>
              <c:pt idx="1867">
                <c:v>3.15E-2</c:v>
              </c:pt>
              <c:pt idx="1868">
                <c:v>3.15E-2</c:v>
              </c:pt>
              <c:pt idx="1869">
                <c:v>3.15E-2</c:v>
              </c:pt>
              <c:pt idx="1870">
                <c:v>3.15E-2</c:v>
              </c:pt>
              <c:pt idx="1871">
                <c:v>3.15E-2</c:v>
              </c:pt>
              <c:pt idx="1872">
                <c:v>3.15E-2</c:v>
              </c:pt>
              <c:pt idx="1873">
                <c:v>3.15E-2</c:v>
              </c:pt>
              <c:pt idx="1874">
                <c:v>3.15E-2</c:v>
              </c:pt>
              <c:pt idx="1875">
                <c:v>3.15E-2</c:v>
              </c:pt>
              <c:pt idx="1876">
                <c:v>3.15E-2</c:v>
              </c:pt>
              <c:pt idx="1877">
                <c:v>3.15E-2</c:v>
              </c:pt>
              <c:pt idx="1878">
                <c:v>3.15E-2</c:v>
              </c:pt>
              <c:pt idx="1879">
                <c:v>3.15E-2</c:v>
              </c:pt>
              <c:pt idx="1880">
                <c:v>3.15E-2</c:v>
              </c:pt>
              <c:pt idx="1881">
                <c:v>3.15E-2</c:v>
              </c:pt>
              <c:pt idx="1882">
                <c:v>3.15E-2</c:v>
              </c:pt>
              <c:pt idx="1883">
                <c:v>3.15E-2</c:v>
              </c:pt>
              <c:pt idx="1884">
                <c:v>3.15E-2</c:v>
              </c:pt>
              <c:pt idx="1885">
                <c:v>3.15E-2</c:v>
              </c:pt>
              <c:pt idx="1886">
                <c:v>3.15E-2</c:v>
              </c:pt>
              <c:pt idx="1887">
                <c:v>3.15E-2</c:v>
              </c:pt>
              <c:pt idx="1888">
                <c:v>3.15E-2</c:v>
              </c:pt>
              <c:pt idx="1889">
                <c:v>3.15E-2</c:v>
              </c:pt>
              <c:pt idx="1890">
                <c:v>3.15E-2</c:v>
              </c:pt>
              <c:pt idx="1891">
                <c:v>3.15E-2</c:v>
              </c:pt>
              <c:pt idx="1892">
                <c:v>3.15E-2</c:v>
              </c:pt>
              <c:pt idx="1893">
                <c:v>3.9E-2</c:v>
              </c:pt>
              <c:pt idx="1894">
                <c:v>3.9E-2</c:v>
              </c:pt>
              <c:pt idx="1895">
                <c:v>3.9E-2</c:v>
              </c:pt>
              <c:pt idx="1896">
                <c:v>3.9E-2</c:v>
              </c:pt>
              <c:pt idx="1897">
                <c:v>3.9E-2</c:v>
              </c:pt>
              <c:pt idx="1898">
                <c:v>3.9E-2</c:v>
              </c:pt>
              <c:pt idx="1899">
                <c:v>3.9E-2</c:v>
              </c:pt>
              <c:pt idx="1900">
                <c:v>3.9E-2</c:v>
              </c:pt>
              <c:pt idx="1901">
                <c:v>3.9E-2</c:v>
              </c:pt>
              <c:pt idx="1902">
                <c:v>3.9E-2</c:v>
              </c:pt>
              <c:pt idx="1903">
                <c:v>3.9E-2</c:v>
              </c:pt>
              <c:pt idx="1904">
                <c:v>3.9E-2</c:v>
              </c:pt>
              <c:pt idx="1905">
                <c:v>3.9E-2</c:v>
              </c:pt>
              <c:pt idx="1906">
                <c:v>3.9E-2</c:v>
              </c:pt>
              <c:pt idx="1907">
                <c:v>3.9E-2</c:v>
              </c:pt>
              <c:pt idx="1908">
                <c:v>3.9E-2</c:v>
              </c:pt>
              <c:pt idx="1909">
                <c:v>3.9E-2</c:v>
              </c:pt>
              <c:pt idx="1910">
                <c:v>3.9E-2</c:v>
              </c:pt>
              <c:pt idx="1911">
                <c:v>3.9E-2</c:v>
              </c:pt>
              <c:pt idx="1912">
                <c:v>3.9E-2</c:v>
              </c:pt>
              <c:pt idx="1913">
                <c:v>3.9E-2</c:v>
              </c:pt>
              <c:pt idx="1914">
                <c:v>3.9E-2</c:v>
              </c:pt>
              <c:pt idx="1915">
                <c:v>3.9E-2</c:v>
              </c:pt>
              <c:pt idx="1916">
                <c:v>3.9E-2</c:v>
              </c:pt>
              <c:pt idx="1917">
                <c:v>3.9E-2</c:v>
              </c:pt>
              <c:pt idx="1918">
                <c:v>3.9E-2</c:v>
              </c:pt>
              <c:pt idx="1919">
                <c:v>3.9E-2</c:v>
              </c:pt>
              <c:pt idx="1920">
                <c:v>3.9E-2</c:v>
              </c:pt>
              <c:pt idx="1921">
                <c:v>3.9E-2</c:v>
              </c:pt>
              <c:pt idx="1922">
                <c:v>3.9E-2</c:v>
              </c:pt>
              <c:pt idx="1923">
                <c:v>4.4000000000000004E-2</c:v>
              </c:pt>
              <c:pt idx="1924">
                <c:v>4.4000000000000004E-2</c:v>
              </c:pt>
              <c:pt idx="1925">
                <c:v>4.4000000000000004E-2</c:v>
              </c:pt>
              <c:pt idx="1926">
                <c:v>4.4000000000000004E-2</c:v>
              </c:pt>
              <c:pt idx="1927">
                <c:v>4.4000000000000004E-2</c:v>
              </c:pt>
              <c:pt idx="1928">
                <c:v>4.4000000000000004E-2</c:v>
              </c:pt>
              <c:pt idx="1929">
                <c:v>4.4000000000000004E-2</c:v>
              </c:pt>
              <c:pt idx="1930">
                <c:v>4.4000000000000004E-2</c:v>
              </c:pt>
              <c:pt idx="1931">
                <c:v>4.4000000000000004E-2</c:v>
              </c:pt>
              <c:pt idx="1932">
                <c:v>4.4000000000000004E-2</c:v>
              </c:pt>
              <c:pt idx="1933">
                <c:v>4.4000000000000004E-2</c:v>
              </c:pt>
              <c:pt idx="1934">
                <c:v>4.4000000000000004E-2</c:v>
              </c:pt>
              <c:pt idx="1935">
                <c:v>4.4000000000000004E-2</c:v>
              </c:pt>
              <c:pt idx="1936">
                <c:v>4.4000000000000004E-2</c:v>
              </c:pt>
              <c:pt idx="1937">
                <c:v>4.4000000000000004E-2</c:v>
              </c:pt>
              <c:pt idx="1938">
                <c:v>4.4000000000000004E-2</c:v>
              </c:pt>
              <c:pt idx="1939">
                <c:v>4.4000000000000004E-2</c:v>
              </c:pt>
              <c:pt idx="1940">
                <c:v>4.4000000000000004E-2</c:v>
              </c:pt>
              <c:pt idx="1941">
                <c:v>4.4000000000000004E-2</c:v>
              </c:pt>
              <c:pt idx="1942">
                <c:v>4.4000000000000004E-2</c:v>
              </c:pt>
              <c:pt idx="1943">
                <c:v>4.4000000000000004E-2</c:v>
              </c:pt>
              <c:pt idx="1944">
                <c:v>4.4000000000000004E-2</c:v>
              </c:pt>
              <c:pt idx="1945">
                <c:v>4.4000000000000004E-2</c:v>
              </c:pt>
              <c:pt idx="1946">
                <c:v>4.4000000000000004E-2</c:v>
              </c:pt>
              <c:pt idx="1947">
                <c:v>4.4000000000000004E-2</c:v>
              </c:pt>
              <c:pt idx="1948">
                <c:v>4.4000000000000004E-2</c:v>
              </c:pt>
              <c:pt idx="1949">
                <c:v>4.4000000000000004E-2</c:v>
              </c:pt>
              <c:pt idx="1950">
                <c:v>4.4000000000000004E-2</c:v>
              </c:pt>
              <c:pt idx="1951">
                <c:v>4.4000000000000004E-2</c:v>
              </c:pt>
              <c:pt idx="1952">
                <c:v>4.4000000000000004E-2</c:v>
              </c:pt>
              <c:pt idx="1953">
                <c:v>4.4000000000000004E-2</c:v>
              </c:pt>
              <c:pt idx="1954">
                <c:v>4.4000000000000004E-2</c:v>
              </c:pt>
              <c:pt idx="1955">
                <c:v>4.4000000000000004E-2</c:v>
              </c:pt>
              <c:pt idx="1956">
                <c:v>4.4000000000000004E-2</c:v>
              </c:pt>
              <c:pt idx="1957">
                <c:v>4.4000000000000004E-2</c:v>
              </c:pt>
              <c:pt idx="1958">
                <c:v>4.6500000000000007E-2</c:v>
              </c:pt>
              <c:pt idx="1959">
                <c:v>4.6500000000000007E-2</c:v>
              </c:pt>
              <c:pt idx="1960">
                <c:v>4.6500000000000007E-2</c:v>
              </c:pt>
              <c:pt idx="1961">
                <c:v>4.6500000000000007E-2</c:v>
              </c:pt>
              <c:pt idx="1962">
                <c:v>4.6500000000000007E-2</c:v>
              </c:pt>
              <c:pt idx="1963">
                <c:v>4.6500000000000007E-2</c:v>
              </c:pt>
              <c:pt idx="1964">
                <c:v>4.6500000000000007E-2</c:v>
              </c:pt>
              <c:pt idx="1965">
                <c:v>4.6500000000000007E-2</c:v>
              </c:pt>
              <c:pt idx="1966">
                <c:v>4.6500000000000007E-2</c:v>
              </c:pt>
              <c:pt idx="1967">
                <c:v>4.6500000000000007E-2</c:v>
              </c:pt>
              <c:pt idx="1968">
                <c:v>4.6500000000000007E-2</c:v>
              </c:pt>
              <c:pt idx="1969">
                <c:v>4.6500000000000007E-2</c:v>
              </c:pt>
              <c:pt idx="1970">
                <c:v>4.6500000000000007E-2</c:v>
              </c:pt>
              <c:pt idx="1971">
                <c:v>4.6500000000000007E-2</c:v>
              </c:pt>
              <c:pt idx="1972">
                <c:v>4.6500000000000007E-2</c:v>
              </c:pt>
              <c:pt idx="1973">
                <c:v>4.6500000000000007E-2</c:v>
              </c:pt>
              <c:pt idx="1974">
                <c:v>4.6500000000000007E-2</c:v>
              </c:pt>
              <c:pt idx="1975">
                <c:v>4.6500000000000007E-2</c:v>
              </c:pt>
              <c:pt idx="1976">
                <c:v>4.6500000000000007E-2</c:v>
              </c:pt>
              <c:pt idx="1977">
                <c:v>4.6500000000000007E-2</c:v>
              </c:pt>
              <c:pt idx="1978">
                <c:v>4.6500000000000007E-2</c:v>
              </c:pt>
              <c:pt idx="1979">
                <c:v>4.6500000000000007E-2</c:v>
              </c:pt>
              <c:pt idx="1980">
                <c:v>4.6500000000000007E-2</c:v>
              </c:pt>
              <c:pt idx="1981">
                <c:v>4.6500000000000007E-2</c:v>
              </c:pt>
              <c:pt idx="1982">
                <c:v>4.6500000000000007E-2</c:v>
              </c:pt>
              <c:pt idx="1983">
                <c:v>4.6500000000000007E-2</c:v>
              </c:pt>
              <c:pt idx="1984">
                <c:v>4.6500000000000007E-2</c:v>
              </c:pt>
              <c:pt idx="1985">
                <c:v>4.6500000000000007E-2</c:v>
              </c:pt>
              <c:pt idx="1986">
                <c:v>4.6500000000000007E-2</c:v>
              </c:pt>
              <c:pt idx="1987">
                <c:v>4.6500000000000007E-2</c:v>
              </c:pt>
              <c:pt idx="1988">
                <c:v>4.6500000000000007E-2</c:v>
              </c:pt>
              <c:pt idx="1989">
                <c:v>4.6500000000000007E-2</c:v>
              </c:pt>
              <c:pt idx="1990">
                <c:v>4.6500000000000007E-2</c:v>
              </c:pt>
              <c:pt idx="1991">
                <c:v>4.6500000000000007E-2</c:v>
              </c:pt>
              <c:pt idx="1992">
                <c:v>4.6500000000000007E-2</c:v>
              </c:pt>
              <c:pt idx="1993">
                <c:v>4.9000000000000002E-2</c:v>
              </c:pt>
              <c:pt idx="1994">
                <c:v>4.9000000000000002E-2</c:v>
              </c:pt>
              <c:pt idx="1995">
                <c:v>4.9000000000000002E-2</c:v>
              </c:pt>
              <c:pt idx="1996">
                <c:v>4.9000000000000002E-2</c:v>
              </c:pt>
              <c:pt idx="1997">
                <c:v>4.9000000000000002E-2</c:v>
              </c:pt>
              <c:pt idx="1998">
                <c:v>4.9000000000000002E-2</c:v>
              </c:pt>
              <c:pt idx="1999">
                <c:v>4.9000000000000002E-2</c:v>
              </c:pt>
              <c:pt idx="2000">
                <c:v>4.9000000000000002E-2</c:v>
              </c:pt>
              <c:pt idx="2001">
                <c:v>4.9000000000000002E-2</c:v>
              </c:pt>
              <c:pt idx="2002">
                <c:v>4.9000000000000002E-2</c:v>
              </c:pt>
              <c:pt idx="2003">
                <c:v>4.9000000000000002E-2</c:v>
              </c:pt>
              <c:pt idx="2004">
                <c:v>4.9000000000000002E-2</c:v>
              </c:pt>
              <c:pt idx="2005">
                <c:v>4.9000000000000002E-2</c:v>
              </c:pt>
              <c:pt idx="2006">
                <c:v>4.9000000000000002E-2</c:v>
              </c:pt>
              <c:pt idx="2007">
                <c:v>4.9000000000000002E-2</c:v>
              </c:pt>
              <c:pt idx="2008">
                <c:v>4.9000000000000002E-2</c:v>
              </c:pt>
              <c:pt idx="2009">
                <c:v>4.9000000000000002E-2</c:v>
              </c:pt>
              <c:pt idx="2010">
                <c:v>4.9000000000000002E-2</c:v>
              </c:pt>
              <c:pt idx="2011">
                <c:v>4.9000000000000002E-2</c:v>
              </c:pt>
              <c:pt idx="2012">
                <c:v>4.9000000000000002E-2</c:v>
              </c:pt>
              <c:pt idx="2013">
                <c:v>4.9000000000000002E-2</c:v>
              </c:pt>
              <c:pt idx="2014">
                <c:v>4.9000000000000002E-2</c:v>
              </c:pt>
              <c:pt idx="2015">
                <c:v>4.9000000000000002E-2</c:v>
              </c:pt>
              <c:pt idx="2016">
                <c:v>4.9000000000000002E-2</c:v>
              </c:pt>
              <c:pt idx="2017">
                <c:v>4.9000000000000002E-2</c:v>
              </c:pt>
              <c:pt idx="2018">
                <c:v>4.9000000000000002E-2</c:v>
              </c:pt>
              <c:pt idx="2019">
                <c:v>4.9000000000000002E-2</c:v>
              </c:pt>
              <c:pt idx="2020">
                <c:v>4.9000000000000002E-2</c:v>
              </c:pt>
              <c:pt idx="2021">
                <c:v>4.9000000000000002E-2</c:v>
              </c:pt>
              <c:pt idx="2022">
                <c:v>4.9000000000000002E-2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4.9000000000000002E-2</c:v>
              </c:pt>
              <c:pt idx="2384">
                <c:v>4.9000000000000002E-2</c:v>
              </c:pt>
              <c:pt idx="2385">
                <c:v>4.9000000000000002E-2</c:v>
              </c:pt>
              <c:pt idx="2386">
                <c:v>4.9000000000000002E-2</c:v>
              </c:pt>
              <c:pt idx="2387">
                <c:v>4.9000000000000002E-2</c:v>
              </c:pt>
              <c:pt idx="2388">
                <c:v>4.9000000000000002E-2</c:v>
              </c:pt>
              <c:pt idx="2389">
                <c:v>4.9000000000000002E-2</c:v>
              </c:pt>
              <c:pt idx="2390">
                <c:v>4.9000000000000002E-2</c:v>
              </c:pt>
              <c:pt idx="2391">
                <c:v>4.9000000000000002E-2</c:v>
              </c:pt>
              <c:pt idx="2392">
                <c:v>4.9000000000000002E-2</c:v>
              </c:pt>
              <c:pt idx="2393">
                <c:v>4.9000000000000002E-2</c:v>
              </c:pt>
              <c:pt idx="2394">
                <c:v>4.9000000000000002E-2</c:v>
              </c:pt>
              <c:pt idx="2395">
                <c:v>4.9000000000000002E-2</c:v>
              </c:pt>
              <c:pt idx="2396">
                <c:v>4.9000000000000002E-2</c:v>
              </c:pt>
              <c:pt idx="2397">
                <c:v>4.9000000000000002E-2</c:v>
              </c:pt>
              <c:pt idx="2398">
                <c:v>4.9000000000000002E-2</c:v>
              </c:pt>
              <c:pt idx="2399">
                <c:v>4.9000000000000002E-2</c:v>
              </c:pt>
              <c:pt idx="2400">
                <c:v>4.9000000000000002E-2</c:v>
              </c:pt>
              <c:pt idx="2401">
                <c:v>4.9000000000000002E-2</c:v>
              </c:pt>
              <c:pt idx="2402">
                <c:v>4.9000000000000002E-2</c:v>
              </c:pt>
              <c:pt idx="2403">
                <c:v>4.9000000000000002E-2</c:v>
              </c:pt>
              <c:pt idx="2404">
                <c:v>4.9000000000000002E-2</c:v>
              </c:pt>
              <c:pt idx="2405">
                <c:v>4.9000000000000002E-2</c:v>
              </c:pt>
              <c:pt idx="2406">
                <c:v>4.9000000000000002E-2</c:v>
              </c:pt>
              <c:pt idx="2407">
                <c:v>4.9000000000000002E-2</c:v>
              </c:pt>
              <c:pt idx="2408">
                <c:v>4.9000000000000002E-2</c:v>
              </c:pt>
              <c:pt idx="2409">
                <c:v>4.9000000000000002E-2</c:v>
              </c:pt>
              <c:pt idx="2410">
                <c:v>4.9000000000000002E-2</c:v>
              </c:pt>
              <c:pt idx="2411">
                <c:v>4.9000000000000002E-2</c:v>
              </c:pt>
              <c:pt idx="2412">
                <c:v>4.9000000000000002E-2</c:v>
              </c:pt>
              <c:pt idx="2413">
                <c:v>4.9000000000000002E-2</c:v>
              </c:pt>
              <c:pt idx="2414">
                <c:v>4.9000000000000002E-2</c:v>
              </c:pt>
              <c:pt idx="2415">
                <c:v>4.9000000000000002E-2</c:v>
              </c:pt>
              <c:pt idx="2416">
                <c:v>4.9000000000000002E-2</c:v>
              </c:pt>
              <c:pt idx="2417">
                <c:v>4.9000000000000002E-2</c:v>
              </c:pt>
              <c:pt idx="2418">
                <c:v>4.9000000000000002E-2</c:v>
              </c:pt>
              <c:pt idx="2419">
                <c:v>4.6500000000000007E-2</c:v>
              </c:pt>
              <c:pt idx="2420">
                <c:v>4.6500000000000007E-2</c:v>
              </c:pt>
              <c:pt idx="2421">
                <c:v>4.6500000000000007E-2</c:v>
              </c:pt>
              <c:pt idx="2422">
                <c:v>4.6500000000000007E-2</c:v>
              </c:pt>
              <c:pt idx="2423">
                <c:v>4.6500000000000007E-2</c:v>
              </c:pt>
              <c:pt idx="2424">
                <c:v>4.6500000000000007E-2</c:v>
              </c:pt>
              <c:pt idx="2425">
                <c:v>4.6500000000000007E-2</c:v>
              </c:pt>
              <c:pt idx="2426">
                <c:v>4.6500000000000007E-2</c:v>
              </c:pt>
              <c:pt idx="2427">
                <c:v>4.6500000000000007E-2</c:v>
              </c:pt>
              <c:pt idx="2428">
                <c:v>4.6500000000000007E-2</c:v>
              </c:pt>
              <c:pt idx="2429">
                <c:v>4.6500000000000007E-2</c:v>
              </c:pt>
              <c:pt idx="2430">
                <c:v>4.6500000000000007E-2</c:v>
              </c:pt>
              <c:pt idx="2431">
                <c:v>4.6500000000000007E-2</c:v>
              </c:pt>
              <c:pt idx="2432">
                <c:v>4.6500000000000007E-2</c:v>
              </c:pt>
              <c:pt idx="2433">
                <c:v>4.6500000000000007E-2</c:v>
              </c:pt>
              <c:pt idx="2434">
                <c:v>4.6500000000000007E-2</c:v>
              </c:pt>
              <c:pt idx="2435">
                <c:v>4.6500000000000007E-2</c:v>
              </c:pt>
              <c:pt idx="2436">
                <c:v>4.6500000000000007E-2</c:v>
              </c:pt>
              <c:pt idx="2437">
                <c:v>4.6500000000000007E-2</c:v>
              </c:pt>
              <c:pt idx="2438">
                <c:v>4.6500000000000007E-2</c:v>
              </c:pt>
              <c:pt idx="2439">
                <c:v>4.6500000000000007E-2</c:v>
              </c:pt>
              <c:pt idx="2440">
                <c:v>4.6500000000000007E-2</c:v>
              </c:pt>
              <c:pt idx="2441">
                <c:v>4.6500000000000007E-2</c:v>
              </c:pt>
              <c:pt idx="2442">
                <c:v>4.6500000000000007E-2</c:v>
              </c:pt>
              <c:pt idx="2443">
                <c:v>4.6500000000000007E-2</c:v>
              </c:pt>
              <c:pt idx="2444">
                <c:v>4.6500000000000007E-2</c:v>
              </c:pt>
              <c:pt idx="2445">
                <c:v>4.6500000000000007E-2</c:v>
              </c:pt>
              <c:pt idx="2446">
                <c:v>4.6500000000000007E-2</c:v>
              </c:pt>
              <c:pt idx="2447">
                <c:v>4.6500000000000007E-2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42219</c:v>
              </c:pt>
              <c:pt idx="1">
                <c:v>42220</c:v>
              </c:pt>
              <c:pt idx="2">
                <c:v>42221</c:v>
              </c:pt>
              <c:pt idx="3">
                <c:v>42222</c:v>
              </c:pt>
              <c:pt idx="4">
                <c:v>42223</c:v>
              </c:pt>
              <c:pt idx="5">
                <c:v>42226</c:v>
              </c:pt>
              <c:pt idx="6">
                <c:v>42227</c:v>
              </c:pt>
              <c:pt idx="7">
                <c:v>42228</c:v>
              </c:pt>
              <c:pt idx="8">
                <c:v>42229</c:v>
              </c:pt>
              <c:pt idx="9">
                <c:v>42230</c:v>
              </c:pt>
              <c:pt idx="10">
                <c:v>42233</c:v>
              </c:pt>
              <c:pt idx="11">
                <c:v>42234</c:v>
              </c:pt>
              <c:pt idx="12">
                <c:v>42235</c:v>
              </c:pt>
              <c:pt idx="13">
                <c:v>42236</c:v>
              </c:pt>
              <c:pt idx="14">
                <c:v>42237</c:v>
              </c:pt>
              <c:pt idx="15">
                <c:v>42240</c:v>
              </c:pt>
              <c:pt idx="16">
                <c:v>42241</c:v>
              </c:pt>
              <c:pt idx="17">
                <c:v>42242</c:v>
              </c:pt>
              <c:pt idx="18">
                <c:v>42243</c:v>
              </c:pt>
              <c:pt idx="19">
                <c:v>42244</c:v>
              </c:pt>
              <c:pt idx="20">
                <c:v>42247</c:v>
              </c:pt>
              <c:pt idx="21">
                <c:v>42248</c:v>
              </c:pt>
              <c:pt idx="22">
                <c:v>42249</c:v>
              </c:pt>
              <c:pt idx="23">
                <c:v>42250</c:v>
              </c:pt>
              <c:pt idx="24">
                <c:v>42251</c:v>
              </c:pt>
              <c:pt idx="25">
                <c:v>42254</c:v>
              </c:pt>
              <c:pt idx="26">
                <c:v>42255</c:v>
              </c:pt>
              <c:pt idx="27">
                <c:v>42256</c:v>
              </c:pt>
              <c:pt idx="28">
                <c:v>42257</c:v>
              </c:pt>
              <c:pt idx="29">
                <c:v>42258</c:v>
              </c:pt>
              <c:pt idx="30">
                <c:v>42261</c:v>
              </c:pt>
              <c:pt idx="31">
                <c:v>42262</c:v>
              </c:pt>
              <c:pt idx="32">
                <c:v>42263</c:v>
              </c:pt>
              <c:pt idx="33">
                <c:v>42264</c:v>
              </c:pt>
              <c:pt idx="34">
                <c:v>42265</c:v>
              </c:pt>
              <c:pt idx="35">
                <c:v>42268</c:v>
              </c:pt>
              <c:pt idx="36">
                <c:v>42269</c:v>
              </c:pt>
              <c:pt idx="37">
                <c:v>42270</c:v>
              </c:pt>
              <c:pt idx="38">
                <c:v>42271</c:v>
              </c:pt>
              <c:pt idx="39">
                <c:v>42272</c:v>
              </c:pt>
              <c:pt idx="40">
                <c:v>42275</c:v>
              </c:pt>
              <c:pt idx="41">
                <c:v>42276</c:v>
              </c:pt>
              <c:pt idx="42">
                <c:v>42277</c:v>
              </c:pt>
              <c:pt idx="43">
                <c:v>42278</c:v>
              </c:pt>
              <c:pt idx="44">
                <c:v>42279</c:v>
              </c:pt>
              <c:pt idx="45">
                <c:v>42282</c:v>
              </c:pt>
              <c:pt idx="46">
                <c:v>42283</c:v>
              </c:pt>
              <c:pt idx="47">
                <c:v>42284</c:v>
              </c:pt>
              <c:pt idx="48">
                <c:v>42285</c:v>
              </c:pt>
              <c:pt idx="49">
                <c:v>42286</c:v>
              </c:pt>
              <c:pt idx="50">
                <c:v>42289</c:v>
              </c:pt>
              <c:pt idx="51">
                <c:v>42290</c:v>
              </c:pt>
              <c:pt idx="52">
                <c:v>42291</c:v>
              </c:pt>
              <c:pt idx="53">
                <c:v>42292</c:v>
              </c:pt>
              <c:pt idx="54">
                <c:v>42293</c:v>
              </c:pt>
              <c:pt idx="55">
                <c:v>42296</c:v>
              </c:pt>
              <c:pt idx="56">
                <c:v>42297</c:v>
              </c:pt>
              <c:pt idx="57">
                <c:v>42298</c:v>
              </c:pt>
              <c:pt idx="58">
                <c:v>42299</c:v>
              </c:pt>
              <c:pt idx="59">
                <c:v>42300</c:v>
              </c:pt>
              <c:pt idx="60">
                <c:v>42303</c:v>
              </c:pt>
              <c:pt idx="61">
                <c:v>42304</c:v>
              </c:pt>
              <c:pt idx="62">
                <c:v>42305</c:v>
              </c:pt>
              <c:pt idx="63">
                <c:v>42306</c:v>
              </c:pt>
              <c:pt idx="64">
                <c:v>42307</c:v>
              </c:pt>
              <c:pt idx="65">
                <c:v>42310</c:v>
              </c:pt>
              <c:pt idx="66">
                <c:v>42311</c:v>
              </c:pt>
              <c:pt idx="67">
                <c:v>42312</c:v>
              </c:pt>
              <c:pt idx="68">
                <c:v>42313</c:v>
              </c:pt>
              <c:pt idx="69">
                <c:v>42314</c:v>
              </c:pt>
              <c:pt idx="70">
                <c:v>42317</c:v>
              </c:pt>
              <c:pt idx="71">
                <c:v>42318</c:v>
              </c:pt>
              <c:pt idx="72">
                <c:v>42319</c:v>
              </c:pt>
              <c:pt idx="73">
                <c:v>42320</c:v>
              </c:pt>
              <c:pt idx="74">
                <c:v>42321</c:v>
              </c:pt>
              <c:pt idx="75">
                <c:v>42324</c:v>
              </c:pt>
              <c:pt idx="76">
                <c:v>42325</c:v>
              </c:pt>
              <c:pt idx="77">
                <c:v>42326</c:v>
              </c:pt>
              <c:pt idx="78">
                <c:v>42327</c:v>
              </c:pt>
              <c:pt idx="79">
                <c:v>42328</c:v>
              </c:pt>
              <c:pt idx="80">
                <c:v>42331</c:v>
              </c:pt>
              <c:pt idx="81">
                <c:v>42332</c:v>
              </c:pt>
              <c:pt idx="82">
                <c:v>42333</c:v>
              </c:pt>
              <c:pt idx="83">
                <c:v>42334</c:v>
              </c:pt>
              <c:pt idx="84">
                <c:v>42335</c:v>
              </c:pt>
              <c:pt idx="85">
                <c:v>42338</c:v>
              </c:pt>
              <c:pt idx="86">
                <c:v>42339</c:v>
              </c:pt>
              <c:pt idx="87">
                <c:v>42340</c:v>
              </c:pt>
              <c:pt idx="88">
                <c:v>42341</c:v>
              </c:pt>
              <c:pt idx="89">
                <c:v>42342</c:v>
              </c:pt>
              <c:pt idx="90">
                <c:v>42345</c:v>
              </c:pt>
              <c:pt idx="91">
                <c:v>42346</c:v>
              </c:pt>
              <c:pt idx="92">
                <c:v>42347</c:v>
              </c:pt>
              <c:pt idx="93">
                <c:v>42348</c:v>
              </c:pt>
              <c:pt idx="94">
                <c:v>42349</c:v>
              </c:pt>
              <c:pt idx="95">
                <c:v>42352</c:v>
              </c:pt>
              <c:pt idx="96">
                <c:v>42353</c:v>
              </c:pt>
              <c:pt idx="97">
                <c:v>42354</c:v>
              </c:pt>
              <c:pt idx="98">
                <c:v>42355</c:v>
              </c:pt>
              <c:pt idx="99">
                <c:v>42356</c:v>
              </c:pt>
              <c:pt idx="100">
                <c:v>42359</c:v>
              </c:pt>
              <c:pt idx="101">
                <c:v>42360</c:v>
              </c:pt>
              <c:pt idx="102">
                <c:v>42361</c:v>
              </c:pt>
              <c:pt idx="103">
                <c:v>42362</c:v>
              </c:pt>
              <c:pt idx="104">
                <c:v>42363</c:v>
              </c:pt>
              <c:pt idx="105">
                <c:v>42366</c:v>
              </c:pt>
              <c:pt idx="106">
                <c:v>42367</c:v>
              </c:pt>
              <c:pt idx="107">
                <c:v>42368</c:v>
              </c:pt>
              <c:pt idx="108">
                <c:v>42369</c:v>
              </c:pt>
              <c:pt idx="109">
                <c:v>42370</c:v>
              </c:pt>
              <c:pt idx="110">
                <c:v>42373</c:v>
              </c:pt>
              <c:pt idx="111">
                <c:v>42374</c:v>
              </c:pt>
              <c:pt idx="112">
                <c:v>42375</c:v>
              </c:pt>
              <c:pt idx="113">
                <c:v>42376</c:v>
              </c:pt>
              <c:pt idx="114">
                <c:v>42377</c:v>
              </c:pt>
              <c:pt idx="115">
                <c:v>42380</c:v>
              </c:pt>
              <c:pt idx="116">
                <c:v>42381</c:v>
              </c:pt>
              <c:pt idx="117">
                <c:v>42382</c:v>
              </c:pt>
              <c:pt idx="118">
                <c:v>42383</c:v>
              </c:pt>
              <c:pt idx="119">
                <c:v>42384</c:v>
              </c:pt>
              <c:pt idx="120">
                <c:v>42387</c:v>
              </c:pt>
              <c:pt idx="121">
                <c:v>42388</c:v>
              </c:pt>
              <c:pt idx="122">
                <c:v>42389</c:v>
              </c:pt>
              <c:pt idx="123">
                <c:v>42390</c:v>
              </c:pt>
              <c:pt idx="124">
                <c:v>42391</c:v>
              </c:pt>
              <c:pt idx="125">
                <c:v>42394</c:v>
              </c:pt>
              <c:pt idx="126">
                <c:v>42395</c:v>
              </c:pt>
              <c:pt idx="127">
                <c:v>42396</c:v>
              </c:pt>
              <c:pt idx="128">
                <c:v>42397</c:v>
              </c:pt>
              <c:pt idx="129">
                <c:v>42398</c:v>
              </c:pt>
              <c:pt idx="130">
                <c:v>42401</c:v>
              </c:pt>
              <c:pt idx="131">
                <c:v>42402</c:v>
              </c:pt>
              <c:pt idx="132">
                <c:v>42403</c:v>
              </c:pt>
              <c:pt idx="133">
                <c:v>42404</c:v>
              </c:pt>
              <c:pt idx="134">
                <c:v>42405</c:v>
              </c:pt>
              <c:pt idx="135">
                <c:v>42408</c:v>
              </c:pt>
              <c:pt idx="136">
                <c:v>42409</c:v>
              </c:pt>
              <c:pt idx="137">
                <c:v>42410</c:v>
              </c:pt>
              <c:pt idx="138">
                <c:v>42411</c:v>
              </c:pt>
              <c:pt idx="139">
                <c:v>42412</c:v>
              </c:pt>
              <c:pt idx="140">
                <c:v>42415</c:v>
              </c:pt>
              <c:pt idx="141">
                <c:v>42416</c:v>
              </c:pt>
              <c:pt idx="142">
                <c:v>42417</c:v>
              </c:pt>
              <c:pt idx="143">
                <c:v>42418</c:v>
              </c:pt>
              <c:pt idx="144">
                <c:v>42419</c:v>
              </c:pt>
              <c:pt idx="145">
                <c:v>42422</c:v>
              </c:pt>
              <c:pt idx="146">
                <c:v>42423</c:v>
              </c:pt>
              <c:pt idx="147">
                <c:v>42424</c:v>
              </c:pt>
              <c:pt idx="148">
                <c:v>42425</c:v>
              </c:pt>
              <c:pt idx="149">
                <c:v>42426</c:v>
              </c:pt>
              <c:pt idx="150">
                <c:v>42429</c:v>
              </c:pt>
              <c:pt idx="151">
                <c:v>42430</c:v>
              </c:pt>
              <c:pt idx="152">
                <c:v>42431</c:v>
              </c:pt>
              <c:pt idx="153">
                <c:v>42432</c:v>
              </c:pt>
              <c:pt idx="154">
                <c:v>42433</c:v>
              </c:pt>
              <c:pt idx="155">
                <c:v>42436</c:v>
              </c:pt>
              <c:pt idx="156">
                <c:v>42437</c:v>
              </c:pt>
              <c:pt idx="157">
                <c:v>42438</c:v>
              </c:pt>
              <c:pt idx="158">
                <c:v>42439</c:v>
              </c:pt>
              <c:pt idx="159">
                <c:v>42440</c:v>
              </c:pt>
              <c:pt idx="160">
                <c:v>42443</c:v>
              </c:pt>
              <c:pt idx="161">
                <c:v>42444</c:v>
              </c:pt>
              <c:pt idx="162">
                <c:v>42445</c:v>
              </c:pt>
              <c:pt idx="163">
                <c:v>42446</c:v>
              </c:pt>
              <c:pt idx="164">
                <c:v>42447</c:v>
              </c:pt>
              <c:pt idx="165">
                <c:v>42450</c:v>
              </c:pt>
              <c:pt idx="166">
                <c:v>42451</c:v>
              </c:pt>
              <c:pt idx="167">
                <c:v>42452</c:v>
              </c:pt>
              <c:pt idx="168">
                <c:v>42453</c:v>
              </c:pt>
              <c:pt idx="169">
                <c:v>42454</c:v>
              </c:pt>
              <c:pt idx="170">
                <c:v>42457</c:v>
              </c:pt>
              <c:pt idx="171">
                <c:v>42458</c:v>
              </c:pt>
              <c:pt idx="172">
                <c:v>42459</c:v>
              </c:pt>
              <c:pt idx="173">
                <c:v>42460</c:v>
              </c:pt>
              <c:pt idx="174">
                <c:v>42461</c:v>
              </c:pt>
              <c:pt idx="175">
                <c:v>42464</c:v>
              </c:pt>
              <c:pt idx="176">
                <c:v>42465</c:v>
              </c:pt>
              <c:pt idx="177">
                <c:v>42466</c:v>
              </c:pt>
              <c:pt idx="178">
                <c:v>42467</c:v>
              </c:pt>
              <c:pt idx="179">
                <c:v>42468</c:v>
              </c:pt>
              <c:pt idx="180">
                <c:v>42471</c:v>
              </c:pt>
              <c:pt idx="181">
                <c:v>42472</c:v>
              </c:pt>
              <c:pt idx="182">
                <c:v>42473</c:v>
              </c:pt>
              <c:pt idx="183">
                <c:v>42474</c:v>
              </c:pt>
              <c:pt idx="184">
                <c:v>42475</c:v>
              </c:pt>
              <c:pt idx="185">
                <c:v>42478</c:v>
              </c:pt>
              <c:pt idx="186">
                <c:v>42479</c:v>
              </c:pt>
              <c:pt idx="187">
                <c:v>42480</c:v>
              </c:pt>
              <c:pt idx="188">
                <c:v>42481</c:v>
              </c:pt>
              <c:pt idx="189">
                <c:v>42482</c:v>
              </c:pt>
              <c:pt idx="190">
                <c:v>42485</c:v>
              </c:pt>
              <c:pt idx="191">
                <c:v>42486</c:v>
              </c:pt>
              <c:pt idx="192">
                <c:v>42487</c:v>
              </c:pt>
              <c:pt idx="193">
                <c:v>42488</c:v>
              </c:pt>
              <c:pt idx="194">
                <c:v>42489</c:v>
              </c:pt>
              <c:pt idx="195">
                <c:v>42492</c:v>
              </c:pt>
              <c:pt idx="196">
                <c:v>42493</c:v>
              </c:pt>
              <c:pt idx="197">
                <c:v>42494</c:v>
              </c:pt>
              <c:pt idx="198">
                <c:v>42495</c:v>
              </c:pt>
              <c:pt idx="199">
                <c:v>42496</c:v>
              </c:pt>
              <c:pt idx="200">
                <c:v>42499</c:v>
              </c:pt>
              <c:pt idx="201">
                <c:v>42500</c:v>
              </c:pt>
              <c:pt idx="202">
                <c:v>42501</c:v>
              </c:pt>
              <c:pt idx="203">
                <c:v>42502</c:v>
              </c:pt>
              <c:pt idx="204">
                <c:v>42503</c:v>
              </c:pt>
              <c:pt idx="205">
                <c:v>42506</c:v>
              </c:pt>
              <c:pt idx="206">
                <c:v>42507</c:v>
              </c:pt>
              <c:pt idx="207">
                <c:v>42508</c:v>
              </c:pt>
              <c:pt idx="208">
                <c:v>42509</c:v>
              </c:pt>
              <c:pt idx="209">
                <c:v>42510</c:v>
              </c:pt>
              <c:pt idx="210">
                <c:v>42513</c:v>
              </c:pt>
              <c:pt idx="211">
                <c:v>42514</c:v>
              </c:pt>
              <c:pt idx="212">
                <c:v>42515</c:v>
              </c:pt>
              <c:pt idx="213">
                <c:v>42516</c:v>
              </c:pt>
              <c:pt idx="214">
                <c:v>42517</c:v>
              </c:pt>
              <c:pt idx="215">
                <c:v>42520</c:v>
              </c:pt>
              <c:pt idx="216">
                <c:v>42521</c:v>
              </c:pt>
              <c:pt idx="217">
                <c:v>42522</c:v>
              </c:pt>
              <c:pt idx="218">
                <c:v>42523</c:v>
              </c:pt>
              <c:pt idx="219">
                <c:v>42524</c:v>
              </c:pt>
              <c:pt idx="220">
                <c:v>42527</c:v>
              </c:pt>
              <c:pt idx="221">
                <c:v>42528</c:v>
              </c:pt>
              <c:pt idx="222">
                <c:v>42529</c:v>
              </c:pt>
              <c:pt idx="223">
                <c:v>42530</c:v>
              </c:pt>
              <c:pt idx="224">
                <c:v>42531</c:v>
              </c:pt>
              <c:pt idx="225">
                <c:v>42534</c:v>
              </c:pt>
              <c:pt idx="226">
                <c:v>42535</c:v>
              </c:pt>
              <c:pt idx="227">
                <c:v>42536</c:v>
              </c:pt>
              <c:pt idx="228">
                <c:v>42537</c:v>
              </c:pt>
              <c:pt idx="229">
                <c:v>42538</c:v>
              </c:pt>
              <c:pt idx="230">
                <c:v>42541</c:v>
              </c:pt>
              <c:pt idx="231">
                <c:v>42542</c:v>
              </c:pt>
              <c:pt idx="232">
                <c:v>42543</c:v>
              </c:pt>
              <c:pt idx="233">
                <c:v>42544</c:v>
              </c:pt>
              <c:pt idx="234">
                <c:v>42545</c:v>
              </c:pt>
              <c:pt idx="235">
                <c:v>42548</c:v>
              </c:pt>
              <c:pt idx="236">
                <c:v>42549</c:v>
              </c:pt>
              <c:pt idx="237">
                <c:v>42550</c:v>
              </c:pt>
              <c:pt idx="238">
                <c:v>42551</c:v>
              </c:pt>
              <c:pt idx="239">
                <c:v>42552</c:v>
              </c:pt>
              <c:pt idx="240">
                <c:v>42555</c:v>
              </c:pt>
              <c:pt idx="241">
                <c:v>42556</c:v>
              </c:pt>
              <c:pt idx="242">
                <c:v>42557</c:v>
              </c:pt>
              <c:pt idx="243">
                <c:v>42558</c:v>
              </c:pt>
              <c:pt idx="244">
                <c:v>42559</c:v>
              </c:pt>
              <c:pt idx="245">
                <c:v>42562</c:v>
              </c:pt>
              <c:pt idx="246">
                <c:v>42563</c:v>
              </c:pt>
              <c:pt idx="247">
                <c:v>42564</c:v>
              </c:pt>
              <c:pt idx="248">
                <c:v>42565</c:v>
              </c:pt>
              <c:pt idx="249">
                <c:v>42566</c:v>
              </c:pt>
              <c:pt idx="250">
                <c:v>42569</c:v>
              </c:pt>
              <c:pt idx="251">
                <c:v>42570</c:v>
              </c:pt>
              <c:pt idx="252">
                <c:v>42571</c:v>
              </c:pt>
              <c:pt idx="253">
                <c:v>42572</c:v>
              </c:pt>
              <c:pt idx="254">
                <c:v>42573</c:v>
              </c:pt>
              <c:pt idx="255">
                <c:v>42576</c:v>
              </c:pt>
              <c:pt idx="256">
                <c:v>42577</c:v>
              </c:pt>
              <c:pt idx="257">
                <c:v>42578</c:v>
              </c:pt>
              <c:pt idx="258">
                <c:v>42579</c:v>
              </c:pt>
              <c:pt idx="259">
                <c:v>42580</c:v>
              </c:pt>
              <c:pt idx="260">
                <c:v>42583</c:v>
              </c:pt>
              <c:pt idx="261">
                <c:v>42584</c:v>
              </c:pt>
              <c:pt idx="262">
                <c:v>42585</c:v>
              </c:pt>
              <c:pt idx="263">
                <c:v>42586</c:v>
              </c:pt>
              <c:pt idx="264">
                <c:v>42587</c:v>
              </c:pt>
              <c:pt idx="265">
                <c:v>42590</c:v>
              </c:pt>
              <c:pt idx="266">
                <c:v>42591</c:v>
              </c:pt>
              <c:pt idx="267">
                <c:v>42592</c:v>
              </c:pt>
              <c:pt idx="268">
                <c:v>42593</c:v>
              </c:pt>
              <c:pt idx="269">
                <c:v>42594</c:v>
              </c:pt>
              <c:pt idx="270">
                <c:v>42597</c:v>
              </c:pt>
              <c:pt idx="271">
                <c:v>42598</c:v>
              </c:pt>
              <c:pt idx="272">
                <c:v>42599</c:v>
              </c:pt>
              <c:pt idx="273">
                <c:v>42600</c:v>
              </c:pt>
              <c:pt idx="274">
                <c:v>42601</c:v>
              </c:pt>
              <c:pt idx="275">
                <c:v>42604</c:v>
              </c:pt>
              <c:pt idx="276">
                <c:v>42605</c:v>
              </c:pt>
              <c:pt idx="277">
                <c:v>42606</c:v>
              </c:pt>
              <c:pt idx="278">
                <c:v>42607</c:v>
              </c:pt>
              <c:pt idx="279">
                <c:v>42608</c:v>
              </c:pt>
              <c:pt idx="280">
                <c:v>42611</c:v>
              </c:pt>
              <c:pt idx="281">
                <c:v>42612</c:v>
              </c:pt>
              <c:pt idx="282">
                <c:v>42613</c:v>
              </c:pt>
              <c:pt idx="283">
                <c:v>42614</c:v>
              </c:pt>
              <c:pt idx="284">
                <c:v>42615</c:v>
              </c:pt>
              <c:pt idx="285">
                <c:v>42618</c:v>
              </c:pt>
              <c:pt idx="286">
                <c:v>42619</c:v>
              </c:pt>
              <c:pt idx="287">
                <c:v>42620</c:v>
              </c:pt>
              <c:pt idx="288">
                <c:v>42621</c:v>
              </c:pt>
              <c:pt idx="289">
                <c:v>42622</c:v>
              </c:pt>
              <c:pt idx="290">
                <c:v>42625</c:v>
              </c:pt>
              <c:pt idx="291">
                <c:v>42626</c:v>
              </c:pt>
              <c:pt idx="292">
                <c:v>42627</c:v>
              </c:pt>
              <c:pt idx="293">
                <c:v>42628</c:v>
              </c:pt>
              <c:pt idx="294">
                <c:v>42629</c:v>
              </c:pt>
              <c:pt idx="295">
                <c:v>42632</c:v>
              </c:pt>
              <c:pt idx="296">
                <c:v>42633</c:v>
              </c:pt>
              <c:pt idx="297">
                <c:v>42634</c:v>
              </c:pt>
              <c:pt idx="298">
                <c:v>42635</c:v>
              </c:pt>
              <c:pt idx="299">
                <c:v>42636</c:v>
              </c:pt>
              <c:pt idx="300">
                <c:v>42639</c:v>
              </c:pt>
              <c:pt idx="301">
                <c:v>42640</c:v>
              </c:pt>
              <c:pt idx="302">
                <c:v>42641</c:v>
              </c:pt>
              <c:pt idx="303">
                <c:v>42642</c:v>
              </c:pt>
              <c:pt idx="304">
                <c:v>42643</c:v>
              </c:pt>
              <c:pt idx="305">
                <c:v>42646</c:v>
              </c:pt>
              <c:pt idx="306">
                <c:v>42647</c:v>
              </c:pt>
              <c:pt idx="307">
                <c:v>42648</c:v>
              </c:pt>
              <c:pt idx="308">
                <c:v>42649</c:v>
              </c:pt>
              <c:pt idx="309">
                <c:v>42650</c:v>
              </c:pt>
              <c:pt idx="310">
                <c:v>42653</c:v>
              </c:pt>
              <c:pt idx="311">
                <c:v>42654</c:v>
              </c:pt>
              <c:pt idx="312">
                <c:v>42655</c:v>
              </c:pt>
              <c:pt idx="313">
                <c:v>42656</c:v>
              </c:pt>
              <c:pt idx="314">
                <c:v>42657</c:v>
              </c:pt>
              <c:pt idx="315">
                <c:v>42660</c:v>
              </c:pt>
              <c:pt idx="316">
                <c:v>42661</c:v>
              </c:pt>
              <c:pt idx="317">
                <c:v>42662</c:v>
              </c:pt>
              <c:pt idx="318">
                <c:v>42663</c:v>
              </c:pt>
              <c:pt idx="319">
                <c:v>42664</c:v>
              </c:pt>
              <c:pt idx="320">
                <c:v>42667</c:v>
              </c:pt>
              <c:pt idx="321">
                <c:v>42668</c:v>
              </c:pt>
              <c:pt idx="322">
                <c:v>42669</c:v>
              </c:pt>
              <c:pt idx="323">
                <c:v>42670</c:v>
              </c:pt>
              <c:pt idx="324">
                <c:v>42671</c:v>
              </c:pt>
              <c:pt idx="325">
                <c:v>42674</c:v>
              </c:pt>
              <c:pt idx="326">
                <c:v>42675</c:v>
              </c:pt>
              <c:pt idx="327">
                <c:v>42676</c:v>
              </c:pt>
              <c:pt idx="328">
                <c:v>42677</c:v>
              </c:pt>
              <c:pt idx="329">
                <c:v>42678</c:v>
              </c:pt>
              <c:pt idx="330">
                <c:v>42681</c:v>
              </c:pt>
              <c:pt idx="331">
                <c:v>42682</c:v>
              </c:pt>
              <c:pt idx="332">
                <c:v>42683</c:v>
              </c:pt>
              <c:pt idx="333">
                <c:v>42684</c:v>
              </c:pt>
              <c:pt idx="334">
                <c:v>42685</c:v>
              </c:pt>
              <c:pt idx="335">
                <c:v>42688</c:v>
              </c:pt>
              <c:pt idx="336">
                <c:v>42689</c:v>
              </c:pt>
              <c:pt idx="337">
                <c:v>42690</c:v>
              </c:pt>
              <c:pt idx="338">
                <c:v>42691</c:v>
              </c:pt>
              <c:pt idx="339">
                <c:v>42692</c:v>
              </c:pt>
              <c:pt idx="340">
                <c:v>42695</c:v>
              </c:pt>
              <c:pt idx="341">
                <c:v>42696</c:v>
              </c:pt>
              <c:pt idx="342">
                <c:v>42697</c:v>
              </c:pt>
              <c:pt idx="343">
                <c:v>42698</c:v>
              </c:pt>
              <c:pt idx="344">
                <c:v>42699</c:v>
              </c:pt>
              <c:pt idx="345">
                <c:v>42702</c:v>
              </c:pt>
              <c:pt idx="346">
                <c:v>42703</c:v>
              </c:pt>
              <c:pt idx="347">
                <c:v>42704</c:v>
              </c:pt>
              <c:pt idx="348">
                <c:v>42705</c:v>
              </c:pt>
              <c:pt idx="349">
                <c:v>42706</c:v>
              </c:pt>
              <c:pt idx="350">
                <c:v>42709</c:v>
              </c:pt>
              <c:pt idx="351">
                <c:v>42710</c:v>
              </c:pt>
              <c:pt idx="352">
                <c:v>42711</c:v>
              </c:pt>
              <c:pt idx="353">
                <c:v>42712</c:v>
              </c:pt>
              <c:pt idx="354">
                <c:v>42713</c:v>
              </c:pt>
              <c:pt idx="355">
                <c:v>42716</c:v>
              </c:pt>
              <c:pt idx="356">
                <c:v>42717</c:v>
              </c:pt>
              <c:pt idx="357">
                <c:v>42718</c:v>
              </c:pt>
              <c:pt idx="358">
                <c:v>42719</c:v>
              </c:pt>
              <c:pt idx="359">
                <c:v>42720</c:v>
              </c:pt>
              <c:pt idx="360">
                <c:v>42723</c:v>
              </c:pt>
              <c:pt idx="361">
                <c:v>42724</c:v>
              </c:pt>
              <c:pt idx="362">
                <c:v>42725</c:v>
              </c:pt>
              <c:pt idx="363">
                <c:v>42726</c:v>
              </c:pt>
              <c:pt idx="364">
                <c:v>42727</c:v>
              </c:pt>
              <c:pt idx="365">
                <c:v>42730</c:v>
              </c:pt>
              <c:pt idx="366">
                <c:v>42731</c:v>
              </c:pt>
              <c:pt idx="367">
                <c:v>42732</c:v>
              </c:pt>
              <c:pt idx="368">
                <c:v>42733</c:v>
              </c:pt>
              <c:pt idx="369">
                <c:v>42734</c:v>
              </c:pt>
              <c:pt idx="370">
                <c:v>42737</c:v>
              </c:pt>
              <c:pt idx="371">
                <c:v>42738</c:v>
              </c:pt>
              <c:pt idx="372">
                <c:v>42739</c:v>
              </c:pt>
              <c:pt idx="373">
                <c:v>42740</c:v>
              </c:pt>
              <c:pt idx="374">
                <c:v>42741</c:v>
              </c:pt>
              <c:pt idx="375">
                <c:v>42744</c:v>
              </c:pt>
              <c:pt idx="376">
                <c:v>42745</c:v>
              </c:pt>
              <c:pt idx="377">
                <c:v>42746</c:v>
              </c:pt>
              <c:pt idx="378">
                <c:v>42747</c:v>
              </c:pt>
              <c:pt idx="379">
                <c:v>42748</c:v>
              </c:pt>
              <c:pt idx="380">
                <c:v>42751</c:v>
              </c:pt>
              <c:pt idx="381">
                <c:v>42752</c:v>
              </c:pt>
              <c:pt idx="382">
                <c:v>42753</c:v>
              </c:pt>
              <c:pt idx="383">
                <c:v>42754</c:v>
              </c:pt>
              <c:pt idx="384">
                <c:v>42755</c:v>
              </c:pt>
              <c:pt idx="385">
                <c:v>42758</c:v>
              </c:pt>
              <c:pt idx="386">
                <c:v>42759</c:v>
              </c:pt>
              <c:pt idx="387">
                <c:v>42760</c:v>
              </c:pt>
              <c:pt idx="388">
                <c:v>42761</c:v>
              </c:pt>
              <c:pt idx="389">
                <c:v>42762</c:v>
              </c:pt>
              <c:pt idx="390">
                <c:v>42765</c:v>
              </c:pt>
              <c:pt idx="391">
                <c:v>42766</c:v>
              </c:pt>
              <c:pt idx="392">
                <c:v>42767</c:v>
              </c:pt>
              <c:pt idx="393">
                <c:v>42768</c:v>
              </c:pt>
              <c:pt idx="394">
                <c:v>42769</c:v>
              </c:pt>
              <c:pt idx="395">
                <c:v>42772</c:v>
              </c:pt>
              <c:pt idx="396">
                <c:v>42773</c:v>
              </c:pt>
              <c:pt idx="397">
                <c:v>42774</c:v>
              </c:pt>
              <c:pt idx="398">
                <c:v>42775</c:v>
              </c:pt>
              <c:pt idx="399">
                <c:v>42776</c:v>
              </c:pt>
              <c:pt idx="400">
                <c:v>42779</c:v>
              </c:pt>
              <c:pt idx="401">
                <c:v>42780</c:v>
              </c:pt>
              <c:pt idx="402">
                <c:v>42781</c:v>
              </c:pt>
              <c:pt idx="403">
                <c:v>42782</c:v>
              </c:pt>
              <c:pt idx="404">
                <c:v>42783</c:v>
              </c:pt>
              <c:pt idx="405">
                <c:v>42786</c:v>
              </c:pt>
              <c:pt idx="406">
                <c:v>42787</c:v>
              </c:pt>
              <c:pt idx="407">
                <c:v>42788</c:v>
              </c:pt>
              <c:pt idx="408">
                <c:v>42789</c:v>
              </c:pt>
              <c:pt idx="409">
                <c:v>42790</c:v>
              </c:pt>
              <c:pt idx="410">
                <c:v>42793</c:v>
              </c:pt>
              <c:pt idx="411">
                <c:v>42794</c:v>
              </c:pt>
              <c:pt idx="412">
                <c:v>42795</c:v>
              </c:pt>
              <c:pt idx="413">
                <c:v>42796</c:v>
              </c:pt>
              <c:pt idx="414">
                <c:v>42797</c:v>
              </c:pt>
              <c:pt idx="415">
                <c:v>42800</c:v>
              </c:pt>
              <c:pt idx="416">
                <c:v>42801</c:v>
              </c:pt>
              <c:pt idx="417">
                <c:v>42802</c:v>
              </c:pt>
              <c:pt idx="418">
                <c:v>42803</c:v>
              </c:pt>
              <c:pt idx="419">
                <c:v>42804</c:v>
              </c:pt>
              <c:pt idx="420">
                <c:v>42807</c:v>
              </c:pt>
              <c:pt idx="421">
                <c:v>42808</c:v>
              </c:pt>
              <c:pt idx="422">
                <c:v>42809</c:v>
              </c:pt>
              <c:pt idx="423">
                <c:v>42810</c:v>
              </c:pt>
              <c:pt idx="424">
                <c:v>42811</c:v>
              </c:pt>
              <c:pt idx="425">
                <c:v>42814</c:v>
              </c:pt>
              <c:pt idx="426">
                <c:v>42815</c:v>
              </c:pt>
              <c:pt idx="427">
                <c:v>42816</c:v>
              </c:pt>
              <c:pt idx="428">
                <c:v>42817</c:v>
              </c:pt>
              <c:pt idx="429">
                <c:v>42818</c:v>
              </c:pt>
              <c:pt idx="430">
                <c:v>42821</c:v>
              </c:pt>
              <c:pt idx="431">
                <c:v>42822</c:v>
              </c:pt>
              <c:pt idx="432">
                <c:v>42823</c:v>
              </c:pt>
              <c:pt idx="433">
                <c:v>42824</c:v>
              </c:pt>
              <c:pt idx="434">
                <c:v>42825</c:v>
              </c:pt>
              <c:pt idx="435">
                <c:v>42828</c:v>
              </c:pt>
              <c:pt idx="436">
                <c:v>42829</c:v>
              </c:pt>
              <c:pt idx="437">
                <c:v>42830</c:v>
              </c:pt>
              <c:pt idx="438">
                <c:v>42831</c:v>
              </c:pt>
              <c:pt idx="439">
                <c:v>42832</c:v>
              </c:pt>
              <c:pt idx="440">
                <c:v>42835</c:v>
              </c:pt>
              <c:pt idx="441">
                <c:v>42836</c:v>
              </c:pt>
              <c:pt idx="442">
                <c:v>42837</c:v>
              </c:pt>
              <c:pt idx="443">
                <c:v>42838</c:v>
              </c:pt>
              <c:pt idx="444">
                <c:v>42839</c:v>
              </c:pt>
              <c:pt idx="445">
                <c:v>42842</c:v>
              </c:pt>
              <c:pt idx="446">
                <c:v>42843</c:v>
              </c:pt>
              <c:pt idx="447">
                <c:v>42844</c:v>
              </c:pt>
              <c:pt idx="448">
                <c:v>42845</c:v>
              </c:pt>
              <c:pt idx="449">
                <c:v>42846</c:v>
              </c:pt>
              <c:pt idx="450">
                <c:v>42849</c:v>
              </c:pt>
              <c:pt idx="451">
                <c:v>42850</c:v>
              </c:pt>
              <c:pt idx="452">
                <c:v>42851</c:v>
              </c:pt>
              <c:pt idx="453">
                <c:v>42852</c:v>
              </c:pt>
              <c:pt idx="454">
                <c:v>42853</c:v>
              </c:pt>
              <c:pt idx="455">
                <c:v>42856</c:v>
              </c:pt>
              <c:pt idx="456">
                <c:v>42857</c:v>
              </c:pt>
              <c:pt idx="457">
                <c:v>42858</c:v>
              </c:pt>
              <c:pt idx="458">
                <c:v>42859</c:v>
              </c:pt>
              <c:pt idx="459">
                <c:v>42860</c:v>
              </c:pt>
              <c:pt idx="460">
                <c:v>42863</c:v>
              </c:pt>
              <c:pt idx="461">
                <c:v>42864</c:v>
              </c:pt>
              <c:pt idx="462">
                <c:v>42865</c:v>
              </c:pt>
              <c:pt idx="463">
                <c:v>42866</c:v>
              </c:pt>
              <c:pt idx="464">
                <c:v>42867</c:v>
              </c:pt>
              <c:pt idx="465">
                <c:v>42870</c:v>
              </c:pt>
              <c:pt idx="466">
                <c:v>42871</c:v>
              </c:pt>
              <c:pt idx="467">
                <c:v>42872</c:v>
              </c:pt>
              <c:pt idx="468">
                <c:v>42873</c:v>
              </c:pt>
              <c:pt idx="469">
                <c:v>42874</c:v>
              </c:pt>
              <c:pt idx="470">
                <c:v>42877</c:v>
              </c:pt>
              <c:pt idx="471">
                <c:v>42878</c:v>
              </c:pt>
              <c:pt idx="472">
                <c:v>42879</c:v>
              </c:pt>
              <c:pt idx="473">
                <c:v>42880</c:v>
              </c:pt>
              <c:pt idx="474">
                <c:v>42881</c:v>
              </c:pt>
              <c:pt idx="475">
                <c:v>42884</c:v>
              </c:pt>
              <c:pt idx="476">
                <c:v>42885</c:v>
              </c:pt>
              <c:pt idx="477">
                <c:v>42886</c:v>
              </c:pt>
              <c:pt idx="478">
                <c:v>42887</c:v>
              </c:pt>
              <c:pt idx="479">
                <c:v>42888</c:v>
              </c:pt>
              <c:pt idx="480">
                <c:v>42891</c:v>
              </c:pt>
              <c:pt idx="481">
                <c:v>42892</c:v>
              </c:pt>
              <c:pt idx="482">
                <c:v>42893</c:v>
              </c:pt>
              <c:pt idx="483">
                <c:v>42894</c:v>
              </c:pt>
              <c:pt idx="484">
                <c:v>42895</c:v>
              </c:pt>
              <c:pt idx="485">
                <c:v>42898</c:v>
              </c:pt>
              <c:pt idx="486">
                <c:v>42899</c:v>
              </c:pt>
              <c:pt idx="487">
                <c:v>42900</c:v>
              </c:pt>
              <c:pt idx="488">
                <c:v>42901</c:v>
              </c:pt>
              <c:pt idx="489">
                <c:v>42902</c:v>
              </c:pt>
              <c:pt idx="490">
                <c:v>42905</c:v>
              </c:pt>
              <c:pt idx="491">
                <c:v>42906</c:v>
              </c:pt>
              <c:pt idx="492">
                <c:v>42907</c:v>
              </c:pt>
              <c:pt idx="493">
                <c:v>42908</c:v>
              </c:pt>
              <c:pt idx="494">
                <c:v>42909</c:v>
              </c:pt>
              <c:pt idx="495">
                <c:v>42912</c:v>
              </c:pt>
              <c:pt idx="496">
                <c:v>42913</c:v>
              </c:pt>
              <c:pt idx="497">
                <c:v>42914</c:v>
              </c:pt>
              <c:pt idx="498">
                <c:v>42915</c:v>
              </c:pt>
              <c:pt idx="499">
                <c:v>42916</c:v>
              </c:pt>
              <c:pt idx="500">
                <c:v>42919</c:v>
              </c:pt>
              <c:pt idx="501">
                <c:v>42920</c:v>
              </c:pt>
              <c:pt idx="502">
                <c:v>42921</c:v>
              </c:pt>
              <c:pt idx="503">
                <c:v>42922</c:v>
              </c:pt>
              <c:pt idx="504">
                <c:v>42923</c:v>
              </c:pt>
              <c:pt idx="505">
                <c:v>42926</c:v>
              </c:pt>
              <c:pt idx="506">
                <c:v>42927</c:v>
              </c:pt>
              <c:pt idx="507">
                <c:v>42928</c:v>
              </c:pt>
              <c:pt idx="508">
                <c:v>42929</c:v>
              </c:pt>
              <c:pt idx="509">
                <c:v>42930</c:v>
              </c:pt>
              <c:pt idx="510">
                <c:v>42933</c:v>
              </c:pt>
              <c:pt idx="511">
                <c:v>42934</c:v>
              </c:pt>
              <c:pt idx="512">
                <c:v>42935</c:v>
              </c:pt>
              <c:pt idx="513">
                <c:v>42936</c:v>
              </c:pt>
              <c:pt idx="514">
                <c:v>42937</c:v>
              </c:pt>
              <c:pt idx="515">
                <c:v>42940</c:v>
              </c:pt>
              <c:pt idx="516">
                <c:v>42941</c:v>
              </c:pt>
              <c:pt idx="517">
                <c:v>42942</c:v>
              </c:pt>
              <c:pt idx="518">
                <c:v>42943</c:v>
              </c:pt>
              <c:pt idx="519">
                <c:v>42944</c:v>
              </c:pt>
              <c:pt idx="520">
                <c:v>42947</c:v>
              </c:pt>
              <c:pt idx="521">
                <c:v>42948</c:v>
              </c:pt>
              <c:pt idx="522">
                <c:v>42949</c:v>
              </c:pt>
              <c:pt idx="523">
                <c:v>42950</c:v>
              </c:pt>
              <c:pt idx="524">
                <c:v>42951</c:v>
              </c:pt>
              <c:pt idx="525">
                <c:v>42954</c:v>
              </c:pt>
              <c:pt idx="526">
                <c:v>42955</c:v>
              </c:pt>
              <c:pt idx="527">
                <c:v>42956</c:v>
              </c:pt>
              <c:pt idx="528">
                <c:v>42957</c:v>
              </c:pt>
              <c:pt idx="529">
                <c:v>42958</c:v>
              </c:pt>
              <c:pt idx="530">
                <c:v>42961</c:v>
              </c:pt>
              <c:pt idx="531">
                <c:v>42962</c:v>
              </c:pt>
              <c:pt idx="532">
                <c:v>42963</c:v>
              </c:pt>
              <c:pt idx="533">
                <c:v>42964</c:v>
              </c:pt>
              <c:pt idx="534">
                <c:v>42965</c:v>
              </c:pt>
              <c:pt idx="535">
                <c:v>42968</c:v>
              </c:pt>
              <c:pt idx="536">
                <c:v>42969</c:v>
              </c:pt>
              <c:pt idx="537">
                <c:v>42970</c:v>
              </c:pt>
              <c:pt idx="538">
                <c:v>42971</c:v>
              </c:pt>
              <c:pt idx="539">
                <c:v>42972</c:v>
              </c:pt>
              <c:pt idx="540">
                <c:v>42975</c:v>
              </c:pt>
              <c:pt idx="541">
                <c:v>42976</c:v>
              </c:pt>
              <c:pt idx="542">
                <c:v>42977</c:v>
              </c:pt>
              <c:pt idx="543">
                <c:v>42978</c:v>
              </c:pt>
              <c:pt idx="544">
                <c:v>42979</c:v>
              </c:pt>
              <c:pt idx="545">
                <c:v>42982</c:v>
              </c:pt>
              <c:pt idx="546">
                <c:v>42983</c:v>
              </c:pt>
              <c:pt idx="547">
                <c:v>42984</c:v>
              </c:pt>
              <c:pt idx="548">
                <c:v>42985</c:v>
              </c:pt>
              <c:pt idx="549">
                <c:v>42986</c:v>
              </c:pt>
              <c:pt idx="550">
                <c:v>42989</c:v>
              </c:pt>
              <c:pt idx="551">
                <c:v>42990</c:v>
              </c:pt>
              <c:pt idx="552">
                <c:v>42991</c:v>
              </c:pt>
              <c:pt idx="553">
                <c:v>42992</c:v>
              </c:pt>
              <c:pt idx="554">
                <c:v>42993</c:v>
              </c:pt>
              <c:pt idx="555">
                <c:v>42996</c:v>
              </c:pt>
              <c:pt idx="556">
                <c:v>42997</c:v>
              </c:pt>
              <c:pt idx="557">
                <c:v>42998</c:v>
              </c:pt>
              <c:pt idx="558">
                <c:v>42999</c:v>
              </c:pt>
              <c:pt idx="559">
                <c:v>43000</c:v>
              </c:pt>
              <c:pt idx="560">
                <c:v>43003</c:v>
              </c:pt>
              <c:pt idx="561">
                <c:v>43004</c:v>
              </c:pt>
              <c:pt idx="562">
                <c:v>43005</c:v>
              </c:pt>
              <c:pt idx="563">
                <c:v>43006</c:v>
              </c:pt>
              <c:pt idx="564">
                <c:v>43007</c:v>
              </c:pt>
              <c:pt idx="565">
                <c:v>43010</c:v>
              </c:pt>
              <c:pt idx="566">
                <c:v>43011</c:v>
              </c:pt>
              <c:pt idx="567">
                <c:v>43012</c:v>
              </c:pt>
              <c:pt idx="568">
                <c:v>43013</c:v>
              </c:pt>
              <c:pt idx="569">
                <c:v>43014</c:v>
              </c:pt>
              <c:pt idx="570">
                <c:v>43017</c:v>
              </c:pt>
              <c:pt idx="571">
                <c:v>43018</c:v>
              </c:pt>
              <c:pt idx="572">
                <c:v>43019</c:v>
              </c:pt>
              <c:pt idx="573">
                <c:v>43020</c:v>
              </c:pt>
              <c:pt idx="574">
                <c:v>43021</c:v>
              </c:pt>
              <c:pt idx="575">
                <c:v>43024</c:v>
              </c:pt>
              <c:pt idx="576">
                <c:v>43025</c:v>
              </c:pt>
              <c:pt idx="577">
                <c:v>43026</c:v>
              </c:pt>
              <c:pt idx="578">
                <c:v>43027</c:v>
              </c:pt>
              <c:pt idx="579">
                <c:v>43028</c:v>
              </c:pt>
              <c:pt idx="580">
                <c:v>43031</c:v>
              </c:pt>
              <c:pt idx="581">
                <c:v>43032</c:v>
              </c:pt>
              <c:pt idx="582">
                <c:v>43033</c:v>
              </c:pt>
              <c:pt idx="583">
                <c:v>43034</c:v>
              </c:pt>
              <c:pt idx="584">
                <c:v>43035</c:v>
              </c:pt>
              <c:pt idx="585">
                <c:v>43038</c:v>
              </c:pt>
              <c:pt idx="586">
                <c:v>43039</c:v>
              </c:pt>
              <c:pt idx="587">
                <c:v>43040</c:v>
              </c:pt>
              <c:pt idx="588">
                <c:v>43041</c:v>
              </c:pt>
              <c:pt idx="589">
                <c:v>43042</c:v>
              </c:pt>
              <c:pt idx="590">
                <c:v>43045</c:v>
              </c:pt>
              <c:pt idx="591">
                <c:v>43046</c:v>
              </c:pt>
              <c:pt idx="592">
                <c:v>43047</c:v>
              </c:pt>
              <c:pt idx="593">
                <c:v>43048</c:v>
              </c:pt>
              <c:pt idx="594">
                <c:v>43049</c:v>
              </c:pt>
              <c:pt idx="595">
                <c:v>43052</c:v>
              </c:pt>
              <c:pt idx="596">
                <c:v>43053</c:v>
              </c:pt>
              <c:pt idx="597">
                <c:v>43054</c:v>
              </c:pt>
              <c:pt idx="598">
                <c:v>43055</c:v>
              </c:pt>
              <c:pt idx="599">
                <c:v>43056</c:v>
              </c:pt>
              <c:pt idx="600">
                <c:v>43059</c:v>
              </c:pt>
              <c:pt idx="601">
                <c:v>43060</c:v>
              </c:pt>
              <c:pt idx="602">
                <c:v>43061</c:v>
              </c:pt>
              <c:pt idx="603">
                <c:v>43062</c:v>
              </c:pt>
              <c:pt idx="604">
                <c:v>43063</c:v>
              </c:pt>
              <c:pt idx="605">
                <c:v>43066</c:v>
              </c:pt>
              <c:pt idx="606">
                <c:v>43067</c:v>
              </c:pt>
              <c:pt idx="607">
                <c:v>43068</c:v>
              </c:pt>
              <c:pt idx="608">
                <c:v>43069</c:v>
              </c:pt>
              <c:pt idx="609">
                <c:v>43070</c:v>
              </c:pt>
              <c:pt idx="610">
                <c:v>43073</c:v>
              </c:pt>
              <c:pt idx="611">
                <c:v>43074</c:v>
              </c:pt>
              <c:pt idx="612">
                <c:v>43075</c:v>
              </c:pt>
              <c:pt idx="613">
                <c:v>43076</c:v>
              </c:pt>
              <c:pt idx="614">
                <c:v>43077</c:v>
              </c:pt>
              <c:pt idx="615">
                <c:v>43080</c:v>
              </c:pt>
              <c:pt idx="616">
                <c:v>43081</c:v>
              </c:pt>
              <c:pt idx="617">
                <c:v>43082</c:v>
              </c:pt>
              <c:pt idx="618">
                <c:v>43083</c:v>
              </c:pt>
              <c:pt idx="619">
                <c:v>43084</c:v>
              </c:pt>
              <c:pt idx="620">
                <c:v>43087</c:v>
              </c:pt>
              <c:pt idx="621">
                <c:v>43088</c:v>
              </c:pt>
              <c:pt idx="622">
                <c:v>43089</c:v>
              </c:pt>
              <c:pt idx="623">
                <c:v>43090</c:v>
              </c:pt>
              <c:pt idx="624">
                <c:v>43091</c:v>
              </c:pt>
              <c:pt idx="625">
                <c:v>43094</c:v>
              </c:pt>
              <c:pt idx="626">
                <c:v>43095</c:v>
              </c:pt>
              <c:pt idx="627">
                <c:v>43096</c:v>
              </c:pt>
              <c:pt idx="628">
                <c:v>43097</c:v>
              </c:pt>
              <c:pt idx="629">
                <c:v>43098</c:v>
              </c:pt>
              <c:pt idx="630">
                <c:v>43101</c:v>
              </c:pt>
              <c:pt idx="631">
                <c:v>43102</c:v>
              </c:pt>
              <c:pt idx="632">
                <c:v>43103</c:v>
              </c:pt>
              <c:pt idx="633">
                <c:v>43104</c:v>
              </c:pt>
              <c:pt idx="634">
                <c:v>43105</c:v>
              </c:pt>
              <c:pt idx="635">
                <c:v>43108</c:v>
              </c:pt>
              <c:pt idx="636">
                <c:v>43109</c:v>
              </c:pt>
              <c:pt idx="637">
                <c:v>43110</c:v>
              </c:pt>
              <c:pt idx="638">
                <c:v>43111</c:v>
              </c:pt>
              <c:pt idx="639">
                <c:v>43112</c:v>
              </c:pt>
              <c:pt idx="640">
                <c:v>43115</c:v>
              </c:pt>
              <c:pt idx="641">
                <c:v>43116</c:v>
              </c:pt>
              <c:pt idx="642">
                <c:v>43117</c:v>
              </c:pt>
              <c:pt idx="643">
                <c:v>43118</c:v>
              </c:pt>
              <c:pt idx="644">
                <c:v>43119</c:v>
              </c:pt>
              <c:pt idx="645">
                <c:v>43122</c:v>
              </c:pt>
              <c:pt idx="646">
                <c:v>43123</c:v>
              </c:pt>
              <c:pt idx="647">
                <c:v>43124</c:v>
              </c:pt>
              <c:pt idx="648">
                <c:v>43125</c:v>
              </c:pt>
              <c:pt idx="649">
                <c:v>43126</c:v>
              </c:pt>
              <c:pt idx="650">
                <c:v>43129</c:v>
              </c:pt>
              <c:pt idx="651">
                <c:v>43130</c:v>
              </c:pt>
              <c:pt idx="652">
                <c:v>43131</c:v>
              </c:pt>
              <c:pt idx="653">
                <c:v>43132</c:v>
              </c:pt>
              <c:pt idx="654">
                <c:v>43133</c:v>
              </c:pt>
              <c:pt idx="655">
                <c:v>43136</c:v>
              </c:pt>
              <c:pt idx="656">
                <c:v>43137</c:v>
              </c:pt>
              <c:pt idx="657">
                <c:v>43138</c:v>
              </c:pt>
              <c:pt idx="658">
                <c:v>43139</c:v>
              </c:pt>
              <c:pt idx="659">
                <c:v>43140</c:v>
              </c:pt>
              <c:pt idx="660">
                <c:v>43143</c:v>
              </c:pt>
              <c:pt idx="661">
                <c:v>43144</c:v>
              </c:pt>
              <c:pt idx="662">
                <c:v>43145</c:v>
              </c:pt>
              <c:pt idx="663">
                <c:v>43146</c:v>
              </c:pt>
              <c:pt idx="664">
                <c:v>43147</c:v>
              </c:pt>
              <c:pt idx="665">
                <c:v>43150</c:v>
              </c:pt>
              <c:pt idx="666">
                <c:v>43151</c:v>
              </c:pt>
              <c:pt idx="667">
                <c:v>43152</c:v>
              </c:pt>
              <c:pt idx="668">
                <c:v>43153</c:v>
              </c:pt>
              <c:pt idx="669">
                <c:v>43154</c:v>
              </c:pt>
              <c:pt idx="670">
                <c:v>43157</c:v>
              </c:pt>
              <c:pt idx="671">
                <c:v>43158</c:v>
              </c:pt>
              <c:pt idx="672">
                <c:v>43159</c:v>
              </c:pt>
              <c:pt idx="673">
                <c:v>43160</c:v>
              </c:pt>
              <c:pt idx="674">
                <c:v>43161</c:v>
              </c:pt>
              <c:pt idx="675">
                <c:v>43164</c:v>
              </c:pt>
              <c:pt idx="676">
                <c:v>43165</c:v>
              </c:pt>
              <c:pt idx="677">
                <c:v>43166</c:v>
              </c:pt>
              <c:pt idx="678">
                <c:v>43167</c:v>
              </c:pt>
              <c:pt idx="679">
                <c:v>43168</c:v>
              </c:pt>
              <c:pt idx="680">
                <c:v>43171</c:v>
              </c:pt>
              <c:pt idx="681">
                <c:v>43172</c:v>
              </c:pt>
              <c:pt idx="682">
                <c:v>43173</c:v>
              </c:pt>
              <c:pt idx="683">
                <c:v>43174</c:v>
              </c:pt>
              <c:pt idx="684">
                <c:v>43175</c:v>
              </c:pt>
              <c:pt idx="685">
                <c:v>43178</c:v>
              </c:pt>
              <c:pt idx="686">
                <c:v>43179</c:v>
              </c:pt>
              <c:pt idx="687">
                <c:v>43180</c:v>
              </c:pt>
              <c:pt idx="688">
                <c:v>43181</c:v>
              </c:pt>
              <c:pt idx="689">
                <c:v>43182</c:v>
              </c:pt>
              <c:pt idx="690">
                <c:v>43185</c:v>
              </c:pt>
              <c:pt idx="691">
                <c:v>43186</c:v>
              </c:pt>
              <c:pt idx="692">
                <c:v>43187</c:v>
              </c:pt>
              <c:pt idx="693">
                <c:v>43188</c:v>
              </c:pt>
              <c:pt idx="694">
                <c:v>43189</c:v>
              </c:pt>
              <c:pt idx="695">
                <c:v>43192</c:v>
              </c:pt>
              <c:pt idx="696">
                <c:v>43193</c:v>
              </c:pt>
              <c:pt idx="697">
                <c:v>43194</c:v>
              </c:pt>
              <c:pt idx="698">
                <c:v>43195</c:v>
              </c:pt>
              <c:pt idx="699">
                <c:v>43196</c:v>
              </c:pt>
              <c:pt idx="700">
                <c:v>43199</c:v>
              </c:pt>
              <c:pt idx="701">
                <c:v>43200</c:v>
              </c:pt>
              <c:pt idx="702">
                <c:v>43201</c:v>
              </c:pt>
              <c:pt idx="703">
                <c:v>43202</c:v>
              </c:pt>
              <c:pt idx="704">
                <c:v>43203</c:v>
              </c:pt>
              <c:pt idx="705">
                <c:v>43206</c:v>
              </c:pt>
              <c:pt idx="706">
                <c:v>43207</c:v>
              </c:pt>
              <c:pt idx="707">
                <c:v>43208</c:v>
              </c:pt>
              <c:pt idx="708">
                <c:v>43209</c:v>
              </c:pt>
              <c:pt idx="709">
                <c:v>43210</c:v>
              </c:pt>
              <c:pt idx="710">
                <c:v>43213</c:v>
              </c:pt>
              <c:pt idx="711">
                <c:v>43214</c:v>
              </c:pt>
              <c:pt idx="712">
                <c:v>43215</c:v>
              </c:pt>
              <c:pt idx="713">
                <c:v>43216</c:v>
              </c:pt>
              <c:pt idx="714">
                <c:v>43217</c:v>
              </c:pt>
              <c:pt idx="715">
                <c:v>43220</c:v>
              </c:pt>
              <c:pt idx="716">
                <c:v>43221</c:v>
              </c:pt>
              <c:pt idx="717">
                <c:v>43222</c:v>
              </c:pt>
              <c:pt idx="718">
                <c:v>43223</c:v>
              </c:pt>
              <c:pt idx="719">
                <c:v>43224</c:v>
              </c:pt>
              <c:pt idx="720">
                <c:v>43227</c:v>
              </c:pt>
              <c:pt idx="721">
                <c:v>43228</c:v>
              </c:pt>
              <c:pt idx="722">
                <c:v>43229</c:v>
              </c:pt>
              <c:pt idx="723">
                <c:v>43230</c:v>
              </c:pt>
              <c:pt idx="724">
                <c:v>43231</c:v>
              </c:pt>
              <c:pt idx="725">
                <c:v>43234</c:v>
              </c:pt>
              <c:pt idx="726">
                <c:v>43235</c:v>
              </c:pt>
              <c:pt idx="727">
                <c:v>43236</c:v>
              </c:pt>
              <c:pt idx="728">
                <c:v>43237</c:v>
              </c:pt>
              <c:pt idx="729">
                <c:v>43238</c:v>
              </c:pt>
              <c:pt idx="730">
                <c:v>43241</c:v>
              </c:pt>
              <c:pt idx="731">
                <c:v>43242</c:v>
              </c:pt>
              <c:pt idx="732">
                <c:v>43243</c:v>
              </c:pt>
              <c:pt idx="733">
                <c:v>43244</c:v>
              </c:pt>
              <c:pt idx="734">
                <c:v>43245</c:v>
              </c:pt>
              <c:pt idx="735">
                <c:v>43248</c:v>
              </c:pt>
              <c:pt idx="736">
                <c:v>43249</c:v>
              </c:pt>
              <c:pt idx="737">
                <c:v>43250</c:v>
              </c:pt>
              <c:pt idx="738">
                <c:v>43251</c:v>
              </c:pt>
              <c:pt idx="739">
                <c:v>43252</c:v>
              </c:pt>
              <c:pt idx="740">
                <c:v>43255</c:v>
              </c:pt>
              <c:pt idx="741">
                <c:v>43256</c:v>
              </c:pt>
              <c:pt idx="742">
                <c:v>43257</c:v>
              </c:pt>
              <c:pt idx="743">
                <c:v>43258</c:v>
              </c:pt>
              <c:pt idx="744">
                <c:v>43259</c:v>
              </c:pt>
              <c:pt idx="745">
                <c:v>43262</c:v>
              </c:pt>
              <c:pt idx="746">
                <c:v>43263</c:v>
              </c:pt>
              <c:pt idx="747">
                <c:v>43264</c:v>
              </c:pt>
              <c:pt idx="748">
                <c:v>43265</c:v>
              </c:pt>
              <c:pt idx="749">
                <c:v>43266</c:v>
              </c:pt>
              <c:pt idx="750">
                <c:v>43269</c:v>
              </c:pt>
              <c:pt idx="751">
                <c:v>43270</c:v>
              </c:pt>
              <c:pt idx="752">
                <c:v>43271</c:v>
              </c:pt>
              <c:pt idx="753">
                <c:v>43272</c:v>
              </c:pt>
              <c:pt idx="754">
                <c:v>43273</c:v>
              </c:pt>
              <c:pt idx="755">
                <c:v>43276</c:v>
              </c:pt>
              <c:pt idx="756">
                <c:v>43277</c:v>
              </c:pt>
              <c:pt idx="757">
                <c:v>43278</c:v>
              </c:pt>
              <c:pt idx="758">
                <c:v>43279</c:v>
              </c:pt>
              <c:pt idx="759">
                <c:v>43280</c:v>
              </c:pt>
              <c:pt idx="760">
                <c:v>43283</c:v>
              </c:pt>
              <c:pt idx="761">
                <c:v>43284</c:v>
              </c:pt>
              <c:pt idx="762">
                <c:v>43285</c:v>
              </c:pt>
              <c:pt idx="763">
                <c:v>43286</c:v>
              </c:pt>
              <c:pt idx="764">
                <c:v>43287</c:v>
              </c:pt>
              <c:pt idx="765">
                <c:v>43290</c:v>
              </c:pt>
              <c:pt idx="766">
                <c:v>43291</c:v>
              </c:pt>
              <c:pt idx="767">
                <c:v>43292</c:v>
              </c:pt>
              <c:pt idx="768">
                <c:v>43293</c:v>
              </c:pt>
              <c:pt idx="769">
                <c:v>43294</c:v>
              </c:pt>
              <c:pt idx="770">
                <c:v>43297</c:v>
              </c:pt>
              <c:pt idx="771">
                <c:v>43298</c:v>
              </c:pt>
              <c:pt idx="772">
                <c:v>43299</c:v>
              </c:pt>
              <c:pt idx="773">
                <c:v>43300</c:v>
              </c:pt>
              <c:pt idx="774">
                <c:v>43301</c:v>
              </c:pt>
              <c:pt idx="775">
                <c:v>43304</c:v>
              </c:pt>
              <c:pt idx="776">
                <c:v>43305</c:v>
              </c:pt>
              <c:pt idx="777">
                <c:v>43306</c:v>
              </c:pt>
              <c:pt idx="778">
                <c:v>43307</c:v>
              </c:pt>
              <c:pt idx="779">
                <c:v>43308</c:v>
              </c:pt>
              <c:pt idx="780">
                <c:v>43311</c:v>
              </c:pt>
              <c:pt idx="781">
                <c:v>43312</c:v>
              </c:pt>
              <c:pt idx="782">
                <c:v>43313</c:v>
              </c:pt>
              <c:pt idx="783">
                <c:v>43314</c:v>
              </c:pt>
              <c:pt idx="784">
                <c:v>43315</c:v>
              </c:pt>
              <c:pt idx="785">
                <c:v>43318</c:v>
              </c:pt>
              <c:pt idx="786">
                <c:v>43319</c:v>
              </c:pt>
              <c:pt idx="787">
                <c:v>43320</c:v>
              </c:pt>
              <c:pt idx="788">
                <c:v>43321</c:v>
              </c:pt>
              <c:pt idx="789">
                <c:v>43322</c:v>
              </c:pt>
              <c:pt idx="790">
                <c:v>43325</c:v>
              </c:pt>
              <c:pt idx="791">
                <c:v>43326</c:v>
              </c:pt>
              <c:pt idx="792">
                <c:v>43327</c:v>
              </c:pt>
              <c:pt idx="793">
                <c:v>43328</c:v>
              </c:pt>
              <c:pt idx="794">
                <c:v>43329</c:v>
              </c:pt>
              <c:pt idx="795">
                <c:v>43332</c:v>
              </c:pt>
              <c:pt idx="796">
                <c:v>43333</c:v>
              </c:pt>
              <c:pt idx="797">
                <c:v>43334</c:v>
              </c:pt>
              <c:pt idx="798">
                <c:v>43335</c:v>
              </c:pt>
              <c:pt idx="799">
                <c:v>43336</c:v>
              </c:pt>
              <c:pt idx="800">
                <c:v>43339</c:v>
              </c:pt>
              <c:pt idx="801">
                <c:v>43340</c:v>
              </c:pt>
              <c:pt idx="802">
                <c:v>43341</c:v>
              </c:pt>
              <c:pt idx="803">
                <c:v>43342</c:v>
              </c:pt>
              <c:pt idx="804">
                <c:v>43343</c:v>
              </c:pt>
              <c:pt idx="805">
                <c:v>43346</c:v>
              </c:pt>
              <c:pt idx="806">
                <c:v>43347</c:v>
              </c:pt>
              <c:pt idx="807">
                <c:v>43348</c:v>
              </c:pt>
              <c:pt idx="808">
                <c:v>43349</c:v>
              </c:pt>
              <c:pt idx="809">
                <c:v>43350</c:v>
              </c:pt>
              <c:pt idx="810">
                <c:v>43353</c:v>
              </c:pt>
              <c:pt idx="811">
                <c:v>43354</c:v>
              </c:pt>
              <c:pt idx="812">
                <c:v>43355</c:v>
              </c:pt>
              <c:pt idx="813">
                <c:v>43356</c:v>
              </c:pt>
              <c:pt idx="814">
                <c:v>43357</c:v>
              </c:pt>
              <c:pt idx="815">
                <c:v>43360</c:v>
              </c:pt>
              <c:pt idx="816">
                <c:v>43361</c:v>
              </c:pt>
              <c:pt idx="817">
                <c:v>43362</c:v>
              </c:pt>
              <c:pt idx="818">
                <c:v>43363</c:v>
              </c:pt>
              <c:pt idx="819">
                <c:v>43364</c:v>
              </c:pt>
              <c:pt idx="820">
                <c:v>43367</c:v>
              </c:pt>
              <c:pt idx="821">
                <c:v>43368</c:v>
              </c:pt>
              <c:pt idx="822">
                <c:v>43369</c:v>
              </c:pt>
              <c:pt idx="823">
                <c:v>43370</c:v>
              </c:pt>
              <c:pt idx="824">
                <c:v>43371</c:v>
              </c:pt>
              <c:pt idx="825">
                <c:v>43374</c:v>
              </c:pt>
              <c:pt idx="826">
                <c:v>43375</c:v>
              </c:pt>
              <c:pt idx="827">
                <c:v>43376</c:v>
              </c:pt>
              <c:pt idx="828">
                <c:v>43377</c:v>
              </c:pt>
              <c:pt idx="829">
                <c:v>43378</c:v>
              </c:pt>
              <c:pt idx="830">
                <c:v>43381</c:v>
              </c:pt>
              <c:pt idx="831">
                <c:v>43382</c:v>
              </c:pt>
              <c:pt idx="832">
                <c:v>43383</c:v>
              </c:pt>
              <c:pt idx="833">
                <c:v>43384</c:v>
              </c:pt>
              <c:pt idx="834">
                <c:v>43385</c:v>
              </c:pt>
              <c:pt idx="835">
                <c:v>43388</c:v>
              </c:pt>
              <c:pt idx="836">
                <c:v>43389</c:v>
              </c:pt>
              <c:pt idx="837">
                <c:v>43390</c:v>
              </c:pt>
              <c:pt idx="838">
                <c:v>43391</c:v>
              </c:pt>
              <c:pt idx="839">
                <c:v>43392</c:v>
              </c:pt>
              <c:pt idx="840">
                <c:v>43395</c:v>
              </c:pt>
              <c:pt idx="841">
                <c:v>43396</c:v>
              </c:pt>
              <c:pt idx="842">
                <c:v>43397</c:v>
              </c:pt>
              <c:pt idx="843">
                <c:v>43398</c:v>
              </c:pt>
              <c:pt idx="844">
                <c:v>43399</c:v>
              </c:pt>
              <c:pt idx="845">
                <c:v>43402</c:v>
              </c:pt>
              <c:pt idx="846">
                <c:v>43403</c:v>
              </c:pt>
              <c:pt idx="847">
                <c:v>43404</c:v>
              </c:pt>
              <c:pt idx="848">
                <c:v>43405</c:v>
              </c:pt>
              <c:pt idx="849">
                <c:v>43406</c:v>
              </c:pt>
              <c:pt idx="850">
                <c:v>43409</c:v>
              </c:pt>
              <c:pt idx="851">
                <c:v>43410</c:v>
              </c:pt>
              <c:pt idx="852">
                <c:v>43411</c:v>
              </c:pt>
              <c:pt idx="853">
                <c:v>43412</c:v>
              </c:pt>
              <c:pt idx="854">
                <c:v>43413</c:v>
              </c:pt>
              <c:pt idx="855">
                <c:v>43416</c:v>
              </c:pt>
              <c:pt idx="856">
                <c:v>43417</c:v>
              </c:pt>
              <c:pt idx="857">
                <c:v>43418</c:v>
              </c:pt>
              <c:pt idx="858">
                <c:v>43419</c:v>
              </c:pt>
              <c:pt idx="859">
                <c:v>43420</c:v>
              </c:pt>
              <c:pt idx="860">
                <c:v>43423</c:v>
              </c:pt>
              <c:pt idx="861">
                <c:v>43424</c:v>
              </c:pt>
              <c:pt idx="862">
                <c:v>43425</c:v>
              </c:pt>
              <c:pt idx="863">
                <c:v>43426</c:v>
              </c:pt>
              <c:pt idx="864">
                <c:v>43427</c:v>
              </c:pt>
              <c:pt idx="865">
                <c:v>43430</c:v>
              </c:pt>
              <c:pt idx="866">
                <c:v>43431</c:v>
              </c:pt>
              <c:pt idx="867">
                <c:v>43432</c:v>
              </c:pt>
              <c:pt idx="868">
                <c:v>43433</c:v>
              </c:pt>
              <c:pt idx="869">
                <c:v>43434</c:v>
              </c:pt>
              <c:pt idx="870">
                <c:v>43437</c:v>
              </c:pt>
              <c:pt idx="871">
                <c:v>43438</c:v>
              </c:pt>
              <c:pt idx="872">
                <c:v>43439</c:v>
              </c:pt>
              <c:pt idx="873">
                <c:v>43440</c:v>
              </c:pt>
              <c:pt idx="874">
                <c:v>43441</c:v>
              </c:pt>
              <c:pt idx="875">
                <c:v>43444</c:v>
              </c:pt>
              <c:pt idx="876">
                <c:v>43445</c:v>
              </c:pt>
              <c:pt idx="877">
                <c:v>43446</c:v>
              </c:pt>
              <c:pt idx="878">
                <c:v>43447</c:v>
              </c:pt>
              <c:pt idx="879">
                <c:v>43448</c:v>
              </c:pt>
              <c:pt idx="880">
                <c:v>43451</c:v>
              </c:pt>
              <c:pt idx="881">
                <c:v>43452</c:v>
              </c:pt>
              <c:pt idx="882">
                <c:v>43453</c:v>
              </c:pt>
              <c:pt idx="883">
                <c:v>43454</c:v>
              </c:pt>
              <c:pt idx="884">
                <c:v>43455</c:v>
              </c:pt>
              <c:pt idx="885">
                <c:v>43458</c:v>
              </c:pt>
              <c:pt idx="886">
                <c:v>43459</c:v>
              </c:pt>
              <c:pt idx="887">
                <c:v>43460</c:v>
              </c:pt>
              <c:pt idx="888">
                <c:v>43461</c:v>
              </c:pt>
              <c:pt idx="889">
                <c:v>43462</c:v>
              </c:pt>
              <c:pt idx="890">
                <c:v>43465</c:v>
              </c:pt>
              <c:pt idx="891">
                <c:v>43466</c:v>
              </c:pt>
              <c:pt idx="892">
                <c:v>43467</c:v>
              </c:pt>
              <c:pt idx="893">
                <c:v>43468</c:v>
              </c:pt>
              <c:pt idx="894">
                <c:v>43469</c:v>
              </c:pt>
              <c:pt idx="895">
                <c:v>43472</c:v>
              </c:pt>
              <c:pt idx="896">
                <c:v>43473</c:v>
              </c:pt>
              <c:pt idx="897">
                <c:v>43474</c:v>
              </c:pt>
              <c:pt idx="898">
                <c:v>43475</c:v>
              </c:pt>
              <c:pt idx="899">
                <c:v>43476</c:v>
              </c:pt>
              <c:pt idx="900">
                <c:v>43479</c:v>
              </c:pt>
              <c:pt idx="901">
                <c:v>43480</c:v>
              </c:pt>
              <c:pt idx="902">
                <c:v>43481</c:v>
              </c:pt>
              <c:pt idx="903">
                <c:v>43482</c:v>
              </c:pt>
              <c:pt idx="904">
                <c:v>43483</c:v>
              </c:pt>
              <c:pt idx="905">
                <c:v>43486</c:v>
              </c:pt>
              <c:pt idx="906">
                <c:v>43487</c:v>
              </c:pt>
              <c:pt idx="907">
                <c:v>43488</c:v>
              </c:pt>
              <c:pt idx="908">
                <c:v>43489</c:v>
              </c:pt>
              <c:pt idx="909">
                <c:v>43490</c:v>
              </c:pt>
              <c:pt idx="910">
                <c:v>43493</c:v>
              </c:pt>
              <c:pt idx="911">
                <c:v>43494</c:v>
              </c:pt>
              <c:pt idx="912">
                <c:v>43495</c:v>
              </c:pt>
              <c:pt idx="913">
                <c:v>43496</c:v>
              </c:pt>
              <c:pt idx="914">
                <c:v>43497</c:v>
              </c:pt>
              <c:pt idx="915">
                <c:v>43500</c:v>
              </c:pt>
              <c:pt idx="916">
                <c:v>43501</c:v>
              </c:pt>
              <c:pt idx="917">
                <c:v>43502</c:v>
              </c:pt>
              <c:pt idx="918">
                <c:v>43503</c:v>
              </c:pt>
              <c:pt idx="919">
                <c:v>43504</c:v>
              </c:pt>
              <c:pt idx="920">
                <c:v>43507</c:v>
              </c:pt>
              <c:pt idx="921">
                <c:v>43508</c:v>
              </c:pt>
              <c:pt idx="922">
                <c:v>43509</c:v>
              </c:pt>
              <c:pt idx="923">
                <c:v>43510</c:v>
              </c:pt>
              <c:pt idx="924">
                <c:v>43511</c:v>
              </c:pt>
              <c:pt idx="925">
                <c:v>43514</c:v>
              </c:pt>
              <c:pt idx="926">
                <c:v>43515</c:v>
              </c:pt>
              <c:pt idx="927">
                <c:v>43516</c:v>
              </c:pt>
              <c:pt idx="928">
                <c:v>43517</c:v>
              </c:pt>
              <c:pt idx="929">
                <c:v>43518</c:v>
              </c:pt>
              <c:pt idx="930">
                <c:v>43521</c:v>
              </c:pt>
              <c:pt idx="931">
                <c:v>43522</c:v>
              </c:pt>
              <c:pt idx="932">
                <c:v>43523</c:v>
              </c:pt>
              <c:pt idx="933">
                <c:v>43524</c:v>
              </c:pt>
              <c:pt idx="934">
                <c:v>43525</c:v>
              </c:pt>
              <c:pt idx="935">
                <c:v>43528</c:v>
              </c:pt>
              <c:pt idx="936">
                <c:v>43529</c:v>
              </c:pt>
              <c:pt idx="937">
                <c:v>43530</c:v>
              </c:pt>
              <c:pt idx="938">
                <c:v>43531</c:v>
              </c:pt>
              <c:pt idx="939">
                <c:v>43532</c:v>
              </c:pt>
              <c:pt idx="940">
                <c:v>43535</c:v>
              </c:pt>
              <c:pt idx="941">
                <c:v>43536</c:v>
              </c:pt>
              <c:pt idx="942">
                <c:v>43537</c:v>
              </c:pt>
              <c:pt idx="943">
                <c:v>43538</c:v>
              </c:pt>
              <c:pt idx="944">
                <c:v>43539</c:v>
              </c:pt>
              <c:pt idx="945">
                <c:v>43542</c:v>
              </c:pt>
              <c:pt idx="946">
                <c:v>43543</c:v>
              </c:pt>
              <c:pt idx="947">
                <c:v>43544</c:v>
              </c:pt>
              <c:pt idx="948">
                <c:v>43545</c:v>
              </c:pt>
              <c:pt idx="949">
                <c:v>43546</c:v>
              </c:pt>
              <c:pt idx="950">
                <c:v>43549</c:v>
              </c:pt>
              <c:pt idx="951">
                <c:v>43550</c:v>
              </c:pt>
              <c:pt idx="952">
                <c:v>43551</c:v>
              </c:pt>
              <c:pt idx="953">
                <c:v>43552</c:v>
              </c:pt>
              <c:pt idx="954">
                <c:v>43553</c:v>
              </c:pt>
              <c:pt idx="955">
                <c:v>43556</c:v>
              </c:pt>
              <c:pt idx="956">
                <c:v>43557</c:v>
              </c:pt>
              <c:pt idx="957">
                <c:v>43558</c:v>
              </c:pt>
              <c:pt idx="958">
                <c:v>43559</c:v>
              </c:pt>
              <c:pt idx="959">
                <c:v>43560</c:v>
              </c:pt>
              <c:pt idx="960">
                <c:v>43563</c:v>
              </c:pt>
              <c:pt idx="961">
                <c:v>43564</c:v>
              </c:pt>
              <c:pt idx="962">
                <c:v>43565</c:v>
              </c:pt>
              <c:pt idx="963">
                <c:v>43566</c:v>
              </c:pt>
              <c:pt idx="964">
                <c:v>43567</c:v>
              </c:pt>
              <c:pt idx="965">
                <c:v>43570</c:v>
              </c:pt>
              <c:pt idx="966">
                <c:v>43571</c:v>
              </c:pt>
              <c:pt idx="967">
                <c:v>43572</c:v>
              </c:pt>
              <c:pt idx="968">
                <c:v>43573</c:v>
              </c:pt>
              <c:pt idx="969">
                <c:v>43574</c:v>
              </c:pt>
              <c:pt idx="970">
                <c:v>43577</c:v>
              </c:pt>
              <c:pt idx="971">
                <c:v>43578</c:v>
              </c:pt>
              <c:pt idx="972">
                <c:v>43579</c:v>
              </c:pt>
              <c:pt idx="973">
                <c:v>43580</c:v>
              </c:pt>
              <c:pt idx="974">
                <c:v>43581</c:v>
              </c:pt>
              <c:pt idx="975">
                <c:v>43584</c:v>
              </c:pt>
              <c:pt idx="976">
                <c:v>43585</c:v>
              </c:pt>
              <c:pt idx="977">
                <c:v>43586</c:v>
              </c:pt>
              <c:pt idx="978">
                <c:v>43587</c:v>
              </c:pt>
              <c:pt idx="979">
                <c:v>43588</c:v>
              </c:pt>
              <c:pt idx="980">
                <c:v>43591</c:v>
              </c:pt>
              <c:pt idx="981">
                <c:v>43592</c:v>
              </c:pt>
              <c:pt idx="982">
                <c:v>43593</c:v>
              </c:pt>
              <c:pt idx="983">
                <c:v>43594</c:v>
              </c:pt>
              <c:pt idx="984">
                <c:v>43595</c:v>
              </c:pt>
              <c:pt idx="985">
                <c:v>43598</c:v>
              </c:pt>
              <c:pt idx="986">
                <c:v>43599</c:v>
              </c:pt>
              <c:pt idx="987">
                <c:v>43600</c:v>
              </c:pt>
              <c:pt idx="988">
                <c:v>43601</c:v>
              </c:pt>
              <c:pt idx="989">
                <c:v>43602</c:v>
              </c:pt>
              <c:pt idx="990">
                <c:v>43605</c:v>
              </c:pt>
              <c:pt idx="991">
                <c:v>43606</c:v>
              </c:pt>
              <c:pt idx="992">
                <c:v>43607</c:v>
              </c:pt>
              <c:pt idx="993">
                <c:v>43608</c:v>
              </c:pt>
              <c:pt idx="994">
                <c:v>43609</c:v>
              </c:pt>
              <c:pt idx="995">
                <c:v>43612</c:v>
              </c:pt>
              <c:pt idx="996">
                <c:v>43613</c:v>
              </c:pt>
              <c:pt idx="997">
                <c:v>43614</c:v>
              </c:pt>
              <c:pt idx="998">
                <c:v>43615</c:v>
              </c:pt>
              <c:pt idx="999">
                <c:v>43616</c:v>
              </c:pt>
              <c:pt idx="1000">
                <c:v>43619</c:v>
              </c:pt>
              <c:pt idx="1001">
                <c:v>43620</c:v>
              </c:pt>
              <c:pt idx="1002">
                <c:v>43621</c:v>
              </c:pt>
              <c:pt idx="1003">
                <c:v>43622</c:v>
              </c:pt>
              <c:pt idx="1004">
                <c:v>43623</c:v>
              </c:pt>
              <c:pt idx="1005">
                <c:v>43626</c:v>
              </c:pt>
              <c:pt idx="1006">
                <c:v>43627</c:v>
              </c:pt>
              <c:pt idx="1007">
                <c:v>43628</c:v>
              </c:pt>
              <c:pt idx="1008">
                <c:v>43629</c:v>
              </c:pt>
              <c:pt idx="1009">
                <c:v>43630</c:v>
              </c:pt>
              <c:pt idx="1010">
                <c:v>43633</c:v>
              </c:pt>
              <c:pt idx="1011">
                <c:v>43634</c:v>
              </c:pt>
              <c:pt idx="1012">
                <c:v>43635</c:v>
              </c:pt>
              <c:pt idx="1013">
                <c:v>43636</c:v>
              </c:pt>
              <c:pt idx="1014">
                <c:v>43637</c:v>
              </c:pt>
              <c:pt idx="1015">
                <c:v>43640</c:v>
              </c:pt>
              <c:pt idx="1016">
                <c:v>43641</c:v>
              </c:pt>
              <c:pt idx="1017">
                <c:v>43642</c:v>
              </c:pt>
              <c:pt idx="1018">
                <c:v>43643</c:v>
              </c:pt>
              <c:pt idx="1019">
                <c:v>43644</c:v>
              </c:pt>
              <c:pt idx="1020">
                <c:v>43647</c:v>
              </c:pt>
              <c:pt idx="1021">
                <c:v>43648</c:v>
              </c:pt>
              <c:pt idx="1022">
                <c:v>43649</c:v>
              </c:pt>
              <c:pt idx="1023">
                <c:v>43650</c:v>
              </c:pt>
              <c:pt idx="1024">
                <c:v>43651</c:v>
              </c:pt>
              <c:pt idx="1025">
                <c:v>43654</c:v>
              </c:pt>
              <c:pt idx="1026">
                <c:v>43655</c:v>
              </c:pt>
              <c:pt idx="1027">
                <c:v>43656</c:v>
              </c:pt>
              <c:pt idx="1028">
                <c:v>43657</c:v>
              </c:pt>
              <c:pt idx="1029">
                <c:v>43658</c:v>
              </c:pt>
              <c:pt idx="1030">
                <c:v>43661</c:v>
              </c:pt>
              <c:pt idx="1031">
                <c:v>43662</c:v>
              </c:pt>
              <c:pt idx="1032">
                <c:v>43663</c:v>
              </c:pt>
              <c:pt idx="1033">
                <c:v>43664</c:v>
              </c:pt>
              <c:pt idx="1034">
                <c:v>43665</c:v>
              </c:pt>
              <c:pt idx="1035">
                <c:v>43668</c:v>
              </c:pt>
              <c:pt idx="1036">
                <c:v>43669</c:v>
              </c:pt>
              <c:pt idx="1037">
                <c:v>43670</c:v>
              </c:pt>
              <c:pt idx="1038">
                <c:v>43671</c:v>
              </c:pt>
              <c:pt idx="1039">
                <c:v>43672</c:v>
              </c:pt>
              <c:pt idx="1040">
                <c:v>43675</c:v>
              </c:pt>
              <c:pt idx="1041">
                <c:v>43676</c:v>
              </c:pt>
              <c:pt idx="1042">
                <c:v>43677</c:v>
              </c:pt>
              <c:pt idx="1043">
                <c:v>43678</c:v>
              </c:pt>
              <c:pt idx="1044">
                <c:v>43679</c:v>
              </c:pt>
              <c:pt idx="1045">
                <c:v>43682</c:v>
              </c:pt>
              <c:pt idx="1046">
                <c:v>43683</c:v>
              </c:pt>
              <c:pt idx="1047">
                <c:v>43684</c:v>
              </c:pt>
              <c:pt idx="1048">
                <c:v>43685</c:v>
              </c:pt>
              <c:pt idx="1049">
                <c:v>43686</c:v>
              </c:pt>
              <c:pt idx="1050">
                <c:v>43689</c:v>
              </c:pt>
              <c:pt idx="1051">
                <c:v>43690</c:v>
              </c:pt>
              <c:pt idx="1052">
                <c:v>43691</c:v>
              </c:pt>
              <c:pt idx="1053">
                <c:v>43692</c:v>
              </c:pt>
              <c:pt idx="1054">
                <c:v>43693</c:v>
              </c:pt>
              <c:pt idx="1055">
                <c:v>43696</c:v>
              </c:pt>
              <c:pt idx="1056">
                <c:v>43697</c:v>
              </c:pt>
              <c:pt idx="1057">
                <c:v>43698</c:v>
              </c:pt>
              <c:pt idx="1058">
                <c:v>43699</c:v>
              </c:pt>
              <c:pt idx="1059">
                <c:v>43700</c:v>
              </c:pt>
              <c:pt idx="1060">
                <c:v>43703</c:v>
              </c:pt>
              <c:pt idx="1061">
                <c:v>43704</c:v>
              </c:pt>
              <c:pt idx="1062">
                <c:v>43705</c:v>
              </c:pt>
              <c:pt idx="1063">
                <c:v>43706</c:v>
              </c:pt>
              <c:pt idx="1064">
                <c:v>43707</c:v>
              </c:pt>
              <c:pt idx="1065">
                <c:v>43710</c:v>
              </c:pt>
              <c:pt idx="1066">
                <c:v>43711</c:v>
              </c:pt>
              <c:pt idx="1067">
                <c:v>43712</c:v>
              </c:pt>
              <c:pt idx="1068">
                <c:v>43713</c:v>
              </c:pt>
              <c:pt idx="1069">
                <c:v>43714</c:v>
              </c:pt>
              <c:pt idx="1070">
                <c:v>43717</c:v>
              </c:pt>
              <c:pt idx="1071">
                <c:v>43718</c:v>
              </c:pt>
              <c:pt idx="1072">
                <c:v>43719</c:v>
              </c:pt>
              <c:pt idx="1073">
                <c:v>43720</c:v>
              </c:pt>
              <c:pt idx="1074">
                <c:v>43721</c:v>
              </c:pt>
              <c:pt idx="1075">
                <c:v>43724</c:v>
              </c:pt>
              <c:pt idx="1076">
                <c:v>43725</c:v>
              </c:pt>
              <c:pt idx="1077">
                <c:v>43726</c:v>
              </c:pt>
              <c:pt idx="1078">
                <c:v>43727</c:v>
              </c:pt>
              <c:pt idx="1079">
                <c:v>43728</c:v>
              </c:pt>
              <c:pt idx="1080">
                <c:v>43731</c:v>
              </c:pt>
              <c:pt idx="1081">
                <c:v>43732</c:v>
              </c:pt>
              <c:pt idx="1082">
                <c:v>43733</c:v>
              </c:pt>
              <c:pt idx="1083">
                <c:v>43734</c:v>
              </c:pt>
              <c:pt idx="1084">
                <c:v>43735</c:v>
              </c:pt>
              <c:pt idx="1085">
                <c:v>43738</c:v>
              </c:pt>
              <c:pt idx="1086">
                <c:v>43739</c:v>
              </c:pt>
              <c:pt idx="1087">
                <c:v>43740</c:v>
              </c:pt>
              <c:pt idx="1088">
                <c:v>43741</c:v>
              </c:pt>
              <c:pt idx="1089">
                <c:v>43742</c:v>
              </c:pt>
              <c:pt idx="1090">
                <c:v>43745</c:v>
              </c:pt>
              <c:pt idx="1091">
                <c:v>43746</c:v>
              </c:pt>
              <c:pt idx="1092">
                <c:v>43747</c:v>
              </c:pt>
              <c:pt idx="1093">
                <c:v>43748</c:v>
              </c:pt>
              <c:pt idx="1094">
                <c:v>43749</c:v>
              </c:pt>
              <c:pt idx="1095">
                <c:v>43752</c:v>
              </c:pt>
              <c:pt idx="1096">
                <c:v>43753</c:v>
              </c:pt>
              <c:pt idx="1097">
                <c:v>43754</c:v>
              </c:pt>
              <c:pt idx="1098">
                <c:v>43755</c:v>
              </c:pt>
              <c:pt idx="1099">
                <c:v>43756</c:v>
              </c:pt>
              <c:pt idx="1100">
                <c:v>43759</c:v>
              </c:pt>
              <c:pt idx="1101">
                <c:v>43760</c:v>
              </c:pt>
              <c:pt idx="1102">
                <c:v>43761</c:v>
              </c:pt>
              <c:pt idx="1103">
                <c:v>43762</c:v>
              </c:pt>
              <c:pt idx="1104">
                <c:v>43763</c:v>
              </c:pt>
              <c:pt idx="1105">
                <c:v>43766</c:v>
              </c:pt>
              <c:pt idx="1106">
                <c:v>43767</c:v>
              </c:pt>
              <c:pt idx="1107">
                <c:v>43768</c:v>
              </c:pt>
              <c:pt idx="1108">
                <c:v>43769</c:v>
              </c:pt>
              <c:pt idx="1109">
                <c:v>43770</c:v>
              </c:pt>
              <c:pt idx="1110">
                <c:v>43773</c:v>
              </c:pt>
              <c:pt idx="1111">
                <c:v>43774</c:v>
              </c:pt>
              <c:pt idx="1112">
                <c:v>43775</c:v>
              </c:pt>
              <c:pt idx="1113">
                <c:v>43776</c:v>
              </c:pt>
              <c:pt idx="1114">
                <c:v>43777</c:v>
              </c:pt>
              <c:pt idx="1115">
                <c:v>43780</c:v>
              </c:pt>
              <c:pt idx="1116">
                <c:v>43781</c:v>
              </c:pt>
              <c:pt idx="1117">
                <c:v>43782</c:v>
              </c:pt>
              <c:pt idx="1118">
                <c:v>43783</c:v>
              </c:pt>
              <c:pt idx="1119">
                <c:v>43784</c:v>
              </c:pt>
              <c:pt idx="1120">
                <c:v>43787</c:v>
              </c:pt>
              <c:pt idx="1121">
                <c:v>43788</c:v>
              </c:pt>
              <c:pt idx="1122">
                <c:v>43789</c:v>
              </c:pt>
              <c:pt idx="1123">
                <c:v>43790</c:v>
              </c:pt>
              <c:pt idx="1124">
                <c:v>43791</c:v>
              </c:pt>
              <c:pt idx="1125">
                <c:v>43794</c:v>
              </c:pt>
              <c:pt idx="1126">
                <c:v>43795</c:v>
              </c:pt>
              <c:pt idx="1127">
                <c:v>43796</c:v>
              </c:pt>
              <c:pt idx="1128">
                <c:v>43797</c:v>
              </c:pt>
              <c:pt idx="1129">
                <c:v>43798</c:v>
              </c:pt>
              <c:pt idx="1130">
                <c:v>43801</c:v>
              </c:pt>
              <c:pt idx="1131">
                <c:v>43802</c:v>
              </c:pt>
              <c:pt idx="1132">
                <c:v>43803</c:v>
              </c:pt>
              <c:pt idx="1133">
                <c:v>43804</c:v>
              </c:pt>
              <c:pt idx="1134">
                <c:v>43805</c:v>
              </c:pt>
              <c:pt idx="1135">
                <c:v>43808</c:v>
              </c:pt>
              <c:pt idx="1136">
                <c:v>43809</c:v>
              </c:pt>
              <c:pt idx="1137">
                <c:v>43810</c:v>
              </c:pt>
              <c:pt idx="1138">
                <c:v>43811</c:v>
              </c:pt>
              <c:pt idx="1139">
                <c:v>43812</c:v>
              </c:pt>
              <c:pt idx="1140">
                <c:v>43815</c:v>
              </c:pt>
              <c:pt idx="1141">
                <c:v>43816</c:v>
              </c:pt>
              <c:pt idx="1142">
                <c:v>43817</c:v>
              </c:pt>
              <c:pt idx="1143">
                <c:v>43818</c:v>
              </c:pt>
              <c:pt idx="1144">
                <c:v>43819</c:v>
              </c:pt>
              <c:pt idx="1145">
                <c:v>43822</c:v>
              </c:pt>
              <c:pt idx="1146">
                <c:v>43823</c:v>
              </c:pt>
              <c:pt idx="1147">
                <c:v>43824</c:v>
              </c:pt>
              <c:pt idx="1148">
                <c:v>43825</c:v>
              </c:pt>
              <c:pt idx="1149">
                <c:v>43826</c:v>
              </c:pt>
              <c:pt idx="1150">
                <c:v>43829</c:v>
              </c:pt>
              <c:pt idx="1151">
                <c:v>43830</c:v>
              </c:pt>
              <c:pt idx="1152">
                <c:v>43831</c:v>
              </c:pt>
              <c:pt idx="1153">
                <c:v>43832</c:v>
              </c:pt>
              <c:pt idx="1154">
                <c:v>43833</c:v>
              </c:pt>
              <c:pt idx="1155">
                <c:v>43836</c:v>
              </c:pt>
              <c:pt idx="1156">
                <c:v>43837</c:v>
              </c:pt>
              <c:pt idx="1157">
                <c:v>43838</c:v>
              </c:pt>
              <c:pt idx="1158">
                <c:v>43839</c:v>
              </c:pt>
              <c:pt idx="1159">
                <c:v>43840</c:v>
              </c:pt>
              <c:pt idx="1160">
                <c:v>43843</c:v>
              </c:pt>
              <c:pt idx="1161">
                <c:v>43844</c:v>
              </c:pt>
              <c:pt idx="1162">
                <c:v>43845</c:v>
              </c:pt>
              <c:pt idx="1163">
                <c:v>43846</c:v>
              </c:pt>
              <c:pt idx="1164">
                <c:v>43847</c:v>
              </c:pt>
              <c:pt idx="1165">
                <c:v>43850</c:v>
              </c:pt>
              <c:pt idx="1166">
                <c:v>43851</c:v>
              </c:pt>
              <c:pt idx="1167">
                <c:v>43852</c:v>
              </c:pt>
              <c:pt idx="1168">
                <c:v>43853</c:v>
              </c:pt>
              <c:pt idx="1169">
                <c:v>43854</c:v>
              </c:pt>
              <c:pt idx="1170">
                <c:v>43857</c:v>
              </c:pt>
              <c:pt idx="1171">
                <c:v>43858</c:v>
              </c:pt>
              <c:pt idx="1172">
                <c:v>43859</c:v>
              </c:pt>
              <c:pt idx="1173">
                <c:v>43860</c:v>
              </c:pt>
              <c:pt idx="1174">
                <c:v>43861</c:v>
              </c:pt>
              <c:pt idx="1175">
                <c:v>43864</c:v>
              </c:pt>
              <c:pt idx="1176">
                <c:v>43865</c:v>
              </c:pt>
              <c:pt idx="1177">
                <c:v>43866</c:v>
              </c:pt>
              <c:pt idx="1178">
                <c:v>43867</c:v>
              </c:pt>
              <c:pt idx="1179">
                <c:v>43868</c:v>
              </c:pt>
              <c:pt idx="1180">
                <c:v>43871</c:v>
              </c:pt>
              <c:pt idx="1181">
                <c:v>43872</c:v>
              </c:pt>
              <c:pt idx="1182">
                <c:v>43873</c:v>
              </c:pt>
              <c:pt idx="1183">
                <c:v>43874</c:v>
              </c:pt>
              <c:pt idx="1184">
                <c:v>43875</c:v>
              </c:pt>
              <c:pt idx="1185">
                <c:v>43878</c:v>
              </c:pt>
              <c:pt idx="1186">
                <c:v>43879</c:v>
              </c:pt>
              <c:pt idx="1187">
                <c:v>43880</c:v>
              </c:pt>
              <c:pt idx="1188">
                <c:v>43881</c:v>
              </c:pt>
              <c:pt idx="1189">
                <c:v>43882</c:v>
              </c:pt>
              <c:pt idx="1190">
                <c:v>43885</c:v>
              </c:pt>
              <c:pt idx="1191">
                <c:v>43886</c:v>
              </c:pt>
              <c:pt idx="1192">
                <c:v>43887</c:v>
              </c:pt>
              <c:pt idx="1193">
                <c:v>43888</c:v>
              </c:pt>
              <c:pt idx="1194">
                <c:v>43889</c:v>
              </c:pt>
              <c:pt idx="1195">
                <c:v>43892</c:v>
              </c:pt>
              <c:pt idx="1196">
                <c:v>43893</c:v>
              </c:pt>
              <c:pt idx="1197">
                <c:v>43894</c:v>
              </c:pt>
              <c:pt idx="1198">
                <c:v>43895</c:v>
              </c:pt>
              <c:pt idx="1199">
                <c:v>43896</c:v>
              </c:pt>
              <c:pt idx="1200">
                <c:v>43899</c:v>
              </c:pt>
              <c:pt idx="1201">
                <c:v>43900</c:v>
              </c:pt>
              <c:pt idx="1202">
                <c:v>43901</c:v>
              </c:pt>
              <c:pt idx="1203">
                <c:v>43902</c:v>
              </c:pt>
              <c:pt idx="1204">
                <c:v>43903</c:v>
              </c:pt>
              <c:pt idx="1205">
                <c:v>43906</c:v>
              </c:pt>
              <c:pt idx="1206">
                <c:v>43907</c:v>
              </c:pt>
              <c:pt idx="1207">
                <c:v>43908</c:v>
              </c:pt>
              <c:pt idx="1208">
                <c:v>43909</c:v>
              </c:pt>
              <c:pt idx="1209">
                <c:v>43910</c:v>
              </c:pt>
              <c:pt idx="1210">
                <c:v>43913</c:v>
              </c:pt>
              <c:pt idx="1211">
                <c:v>43914</c:v>
              </c:pt>
              <c:pt idx="1212">
                <c:v>43915</c:v>
              </c:pt>
              <c:pt idx="1213">
                <c:v>43916</c:v>
              </c:pt>
              <c:pt idx="1214">
                <c:v>43917</c:v>
              </c:pt>
              <c:pt idx="1215">
                <c:v>43920</c:v>
              </c:pt>
              <c:pt idx="1216">
                <c:v>43921</c:v>
              </c:pt>
              <c:pt idx="1217">
                <c:v>43922</c:v>
              </c:pt>
              <c:pt idx="1218">
                <c:v>43923</c:v>
              </c:pt>
              <c:pt idx="1219">
                <c:v>43924</c:v>
              </c:pt>
              <c:pt idx="1220">
                <c:v>43927</c:v>
              </c:pt>
              <c:pt idx="1221">
                <c:v>43928</c:v>
              </c:pt>
              <c:pt idx="1222">
                <c:v>43929</c:v>
              </c:pt>
              <c:pt idx="1223">
                <c:v>43930</c:v>
              </c:pt>
              <c:pt idx="1224">
                <c:v>43931</c:v>
              </c:pt>
              <c:pt idx="1225">
                <c:v>43934</c:v>
              </c:pt>
              <c:pt idx="1226">
                <c:v>43935</c:v>
              </c:pt>
              <c:pt idx="1227">
                <c:v>43936</c:v>
              </c:pt>
              <c:pt idx="1228">
                <c:v>43937</c:v>
              </c:pt>
              <c:pt idx="1229">
                <c:v>43938</c:v>
              </c:pt>
              <c:pt idx="1230">
                <c:v>43941</c:v>
              </c:pt>
              <c:pt idx="1231">
                <c:v>43942</c:v>
              </c:pt>
              <c:pt idx="1232">
                <c:v>43943</c:v>
              </c:pt>
              <c:pt idx="1233">
                <c:v>43944</c:v>
              </c:pt>
              <c:pt idx="1234">
                <c:v>43945</c:v>
              </c:pt>
              <c:pt idx="1235">
                <c:v>43948</c:v>
              </c:pt>
              <c:pt idx="1236">
                <c:v>43949</c:v>
              </c:pt>
              <c:pt idx="1237">
                <c:v>43950</c:v>
              </c:pt>
              <c:pt idx="1238">
                <c:v>43951</c:v>
              </c:pt>
              <c:pt idx="1239">
                <c:v>43952</c:v>
              </c:pt>
              <c:pt idx="1240">
                <c:v>43955</c:v>
              </c:pt>
              <c:pt idx="1241">
                <c:v>43956</c:v>
              </c:pt>
              <c:pt idx="1242">
                <c:v>43957</c:v>
              </c:pt>
              <c:pt idx="1243">
                <c:v>43958</c:v>
              </c:pt>
              <c:pt idx="1244">
                <c:v>43959</c:v>
              </c:pt>
              <c:pt idx="1245">
                <c:v>43962</c:v>
              </c:pt>
              <c:pt idx="1246">
                <c:v>43963</c:v>
              </c:pt>
              <c:pt idx="1247">
                <c:v>43964</c:v>
              </c:pt>
              <c:pt idx="1248">
                <c:v>43965</c:v>
              </c:pt>
              <c:pt idx="1249">
                <c:v>43966</c:v>
              </c:pt>
              <c:pt idx="1250">
                <c:v>43969</c:v>
              </c:pt>
              <c:pt idx="1251">
                <c:v>43970</c:v>
              </c:pt>
              <c:pt idx="1252">
                <c:v>43971</c:v>
              </c:pt>
              <c:pt idx="1253">
                <c:v>43972</c:v>
              </c:pt>
              <c:pt idx="1254">
                <c:v>43973</c:v>
              </c:pt>
              <c:pt idx="1255">
                <c:v>43976</c:v>
              </c:pt>
              <c:pt idx="1256">
                <c:v>43977</c:v>
              </c:pt>
              <c:pt idx="1257">
                <c:v>43978</c:v>
              </c:pt>
              <c:pt idx="1258">
                <c:v>43979</c:v>
              </c:pt>
              <c:pt idx="1259">
                <c:v>43980</c:v>
              </c:pt>
              <c:pt idx="1260">
                <c:v>43983</c:v>
              </c:pt>
              <c:pt idx="1261">
                <c:v>43984</c:v>
              </c:pt>
              <c:pt idx="1262">
                <c:v>43985</c:v>
              </c:pt>
              <c:pt idx="1263">
                <c:v>43986</c:v>
              </c:pt>
              <c:pt idx="1264">
                <c:v>43987</c:v>
              </c:pt>
              <c:pt idx="1265">
                <c:v>43990</c:v>
              </c:pt>
              <c:pt idx="1266">
                <c:v>43991</c:v>
              </c:pt>
              <c:pt idx="1267">
                <c:v>43992</c:v>
              </c:pt>
              <c:pt idx="1268">
                <c:v>43993</c:v>
              </c:pt>
              <c:pt idx="1269">
                <c:v>43994</c:v>
              </c:pt>
              <c:pt idx="1270">
                <c:v>43997</c:v>
              </c:pt>
              <c:pt idx="1271">
                <c:v>43998</c:v>
              </c:pt>
              <c:pt idx="1272">
                <c:v>43999</c:v>
              </c:pt>
              <c:pt idx="1273">
                <c:v>44000</c:v>
              </c:pt>
              <c:pt idx="1274">
                <c:v>44001</c:v>
              </c:pt>
              <c:pt idx="1275">
                <c:v>44004</c:v>
              </c:pt>
              <c:pt idx="1276">
                <c:v>44005</c:v>
              </c:pt>
              <c:pt idx="1277">
                <c:v>44006</c:v>
              </c:pt>
              <c:pt idx="1278">
                <c:v>44007</c:v>
              </c:pt>
              <c:pt idx="1279">
                <c:v>44008</c:v>
              </c:pt>
              <c:pt idx="1280">
                <c:v>44011</c:v>
              </c:pt>
              <c:pt idx="1281">
                <c:v>44012</c:v>
              </c:pt>
              <c:pt idx="1282">
                <c:v>44013</c:v>
              </c:pt>
              <c:pt idx="1283">
                <c:v>44014</c:v>
              </c:pt>
              <c:pt idx="1284">
                <c:v>44015</c:v>
              </c:pt>
              <c:pt idx="1285">
                <c:v>44018</c:v>
              </c:pt>
              <c:pt idx="1286">
                <c:v>44019</c:v>
              </c:pt>
              <c:pt idx="1287">
                <c:v>44020</c:v>
              </c:pt>
              <c:pt idx="1288">
                <c:v>44021</c:v>
              </c:pt>
              <c:pt idx="1289">
                <c:v>44022</c:v>
              </c:pt>
              <c:pt idx="1290">
                <c:v>44025</c:v>
              </c:pt>
              <c:pt idx="1291">
                <c:v>44026</c:v>
              </c:pt>
              <c:pt idx="1292">
                <c:v>44027</c:v>
              </c:pt>
              <c:pt idx="1293">
                <c:v>44028</c:v>
              </c:pt>
              <c:pt idx="1294">
                <c:v>44029</c:v>
              </c:pt>
              <c:pt idx="1295">
                <c:v>44032</c:v>
              </c:pt>
              <c:pt idx="1296">
                <c:v>44033</c:v>
              </c:pt>
              <c:pt idx="1297">
                <c:v>44034</c:v>
              </c:pt>
              <c:pt idx="1298">
                <c:v>44035</c:v>
              </c:pt>
              <c:pt idx="1299">
                <c:v>44036</c:v>
              </c:pt>
              <c:pt idx="1300">
                <c:v>44039</c:v>
              </c:pt>
              <c:pt idx="1301">
                <c:v>44040</c:v>
              </c:pt>
              <c:pt idx="1302">
                <c:v>44041</c:v>
              </c:pt>
              <c:pt idx="1303">
                <c:v>44042</c:v>
              </c:pt>
              <c:pt idx="1304">
                <c:v>44043</c:v>
              </c:pt>
              <c:pt idx="1305">
                <c:v>44046</c:v>
              </c:pt>
              <c:pt idx="1306">
                <c:v>44047</c:v>
              </c:pt>
              <c:pt idx="1307">
                <c:v>44048</c:v>
              </c:pt>
              <c:pt idx="1308">
                <c:v>44049</c:v>
              </c:pt>
              <c:pt idx="1309">
                <c:v>44050</c:v>
              </c:pt>
              <c:pt idx="1310">
                <c:v>44053</c:v>
              </c:pt>
              <c:pt idx="1311">
                <c:v>44054</c:v>
              </c:pt>
              <c:pt idx="1312">
                <c:v>44055</c:v>
              </c:pt>
              <c:pt idx="1313">
                <c:v>44056</c:v>
              </c:pt>
              <c:pt idx="1314">
                <c:v>44057</c:v>
              </c:pt>
              <c:pt idx="1315">
                <c:v>44060</c:v>
              </c:pt>
              <c:pt idx="1316">
                <c:v>44061</c:v>
              </c:pt>
              <c:pt idx="1317">
                <c:v>44062</c:v>
              </c:pt>
              <c:pt idx="1318">
                <c:v>44063</c:v>
              </c:pt>
              <c:pt idx="1319">
                <c:v>44064</c:v>
              </c:pt>
              <c:pt idx="1320">
                <c:v>44067</c:v>
              </c:pt>
              <c:pt idx="1321">
                <c:v>44068</c:v>
              </c:pt>
              <c:pt idx="1322">
                <c:v>44069</c:v>
              </c:pt>
              <c:pt idx="1323">
                <c:v>44070</c:v>
              </c:pt>
              <c:pt idx="1324">
                <c:v>44071</c:v>
              </c:pt>
              <c:pt idx="1325">
                <c:v>44074</c:v>
              </c:pt>
              <c:pt idx="1326">
                <c:v>44075</c:v>
              </c:pt>
              <c:pt idx="1327">
                <c:v>44076</c:v>
              </c:pt>
              <c:pt idx="1328">
                <c:v>44077</c:v>
              </c:pt>
              <c:pt idx="1329">
                <c:v>44078</c:v>
              </c:pt>
              <c:pt idx="1330">
                <c:v>44081</c:v>
              </c:pt>
              <c:pt idx="1331">
                <c:v>44082</c:v>
              </c:pt>
              <c:pt idx="1332">
                <c:v>44083</c:v>
              </c:pt>
              <c:pt idx="1333">
                <c:v>44084</c:v>
              </c:pt>
              <c:pt idx="1334">
                <c:v>44085</c:v>
              </c:pt>
              <c:pt idx="1335">
                <c:v>44088</c:v>
              </c:pt>
              <c:pt idx="1336">
                <c:v>44089</c:v>
              </c:pt>
              <c:pt idx="1337">
                <c:v>44090</c:v>
              </c:pt>
              <c:pt idx="1338">
                <c:v>44091</c:v>
              </c:pt>
              <c:pt idx="1339">
                <c:v>44092</c:v>
              </c:pt>
              <c:pt idx="1340">
                <c:v>44095</c:v>
              </c:pt>
              <c:pt idx="1341">
                <c:v>44096</c:v>
              </c:pt>
              <c:pt idx="1342">
                <c:v>44097</c:v>
              </c:pt>
              <c:pt idx="1343">
                <c:v>44098</c:v>
              </c:pt>
              <c:pt idx="1344">
                <c:v>44099</c:v>
              </c:pt>
              <c:pt idx="1345">
                <c:v>44102</c:v>
              </c:pt>
              <c:pt idx="1346">
                <c:v>44103</c:v>
              </c:pt>
              <c:pt idx="1347">
                <c:v>44104</c:v>
              </c:pt>
              <c:pt idx="1348">
                <c:v>44105</c:v>
              </c:pt>
              <c:pt idx="1349">
                <c:v>44106</c:v>
              </c:pt>
              <c:pt idx="1350">
                <c:v>44109</c:v>
              </c:pt>
              <c:pt idx="1351">
                <c:v>44110</c:v>
              </c:pt>
              <c:pt idx="1352">
                <c:v>44111</c:v>
              </c:pt>
              <c:pt idx="1353">
                <c:v>44112</c:v>
              </c:pt>
              <c:pt idx="1354">
                <c:v>44113</c:v>
              </c:pt>
              <c:pt idx="1355">
                <c:v>44116</c:v>
              </c:pt>
              <c:pt idx="1356">
                <c:v>44117</c:v>
              </c:pt>
              <c:pt idx="1357">
                <c:v>44118</c:v>
              </c:pt>
              <c:pt idx="1358">
                <c:v>44119</c:v>
              </c:pt>
              <c:pt idx="1359">
                <c:v>44120</c:v>
              </c:pt>
              <c:pt idx="1360">
                <c:v>44123</c:v>
              </c:pt>
              <c:pt idx="1361">
                <c:v>44124</c:v>
              </c:pt>
              <c:pt idx="1362">
                <c:v>44125</c:v>
              </c:pt>
              <c:pt idx="1363">
                <c:v>44126</c:v>
              </c:pt>
              <c:pt idx="1364">
                <c:v>44127</c:v>
              </c:pt>
              <c:pt idx="1365">
                <c:v>44130</c:v>
              </c:pt>
              <c:pt idx="1366">
                <c:v>44131</c:v>
              </c:pt>
              <c:pt idx="1367">
                <c:v>44132</c:v>
              </c:pt>
              <c:pt idx="1368">
                <c:v>44133</c:v>
              </c:pt>
              <c:pt idx="1369">
                <c:v>44134</c:v>
              </c:pt>
              <c:pt idx="1370">
                <c:v>44137</c:v>
              </c:pt>
              <c:pt idx="1371">
                <c:v>44138</c:v>
              </c:pt>
              <c:pt idx="1372">
                <c:v>44139</c:v>
              </c:pt>
              <c:pt idx="1373">
                <c:v>44140</c:v>
              </c:pt>
              <c:pt idx="1374">
                <c:v>44141</c:v>
              </c:pt>
              <c:pt idx="1375">
                <c:v>44144</c:v>
              </c:pt>
              <c:pt idx="1376">
                <c:v>44145</c:v>
              </c:pt>
              <c:pt idx="1377">
                <c:v>44146</c:v>
              </c:pt>
              <c:pt idx="1378">
                <c:v>44147</c:v>
              </c:pt>
              <c:pt idx="1379">
                <c:v>44148</c:v>
              </c:pt>
              <c:pt idx="1380">
                <c:v>44151</c:v>
              </c:pt>
              <c:pt idx="1381">
                <c:v>44152</c:v>
              </c:pt>
              <c:pt idx="1382">
                <c:v>44153</c:v>
              </c:pt>
              <c:pt idx="1383">
                <c:v>44154</c:v>
              </c:pt>
              <c:pt idx="1384">
                <c:v>44155</c:v>
              </c:pt>
              <c:pt idx="1385">
                <c:v>44158</c:v>
              </c:pt>
              <c:pt idx="1386">
                <c:v>44159</c:v>
              </c:pt>
              <c:pt idx="1387">
                <c:v>44160</c:v>
              </c:pt>
              <c:pt idx="1388">
                <c:v>44161</c:v>
              </c:pt>
              <c:pt idx="1389">
                <c:v>44162</c:v>
              </c:pt>
              <c:pt idx="1390">
                <c:v>44165</c:v>
              </c:pt>
              <c:pt idx="1391">
                <c:v>44166</c:v>
              </c:pt>
              <c:pt idx="1392">
                <c:v>44167</c:v>
              </c:pt>
              <c:pt idx="1393">
                <c:v>44168</c:v>
              </c:pt>
              <c:pt idx="1394">
                <c:v>44169</c:v>
              </c:pt>
              <c:pt idx="1395">
                <c:v>44172</c:v>
              </c:pt>
              <c:pt idx="1396">
                <c:v>44173</c:v>
              </c:pt>
              <c:pt idx="1397">
                <c:v>44174</c:v>
              </c:pt>
              <c:pt idx="1398">
                <c:v>44175</c:v>
              </c:pt>
              <c:pt idx="1399">
                <c:v>44176</c:v>
              </c:pt>
              <c:pt idx="1400">
                <c:v>44179</c:v>
              </c:pt>
              <c:pt idx="1401">
                <c:v>44180</c:v>
              </c:pt>
              <c:pt idx="1402">
                <c:v>44181</c:v>
              </c:pt>
              <c:pt idx="1403">
                <c:v>44182</c:v>
              </c:pt>
              <c:pt idx="1404">
                <c:v>44183</c:v>
              </c:pt>
              <c:pt idx="1405">
                <c:v>44186</c:v>
              </c:pt>
              <c:pt idx="1406">
                <c:v>44187</c:v>
              </c:pt>
              <c:pt idx="1407">
                <c:v>44188</c:v>
              </c:pt>
              <c:pt idx="1408">
                <c:v>44189</c:v>
              </c:pt>
              <c:pt idx="1409">
                <c:v>44190</c:v>
              </c:pt>
              <c:pt idx="1410">
                <c:v>44193</c:v>
              </c:pt>
              <c:pt idx="1411">
                <c:v>44194</c:v>
              </c:pt>
              <c:pt idx="1412">
                <c:v>44195</c:v>
              </c:pt>
              <c:pt idx="1413">
                <c:v>44196</c:v>
              </c:pt>
              <c:pt idx="1414">
                <c:v>44197</c:v>
              </c:pt>
              <c:pt idx="1415">
                <c:v>44200</c:v>
              </c:pt>
              <c:pt idx="1416">
                <c:v>44201</c:v>
              </c:pt>
              <c:pt idx="1417">
                <c:v>44202</c:v>
              </c:pt>
              <c:pt idx="1418">
                <c:v>44203</c:v>
              </c:pt>
              <c:pt idx="1419">
                <c:v>44204</c:v>
              </c:pt>
              <c:pt idx="1420">
                <c:v>44207</c:v>
              </c:pt>
              <c:pt idx="1421">
                <c:v>44208</c:v>
              </c:pt>
              <c:pt idx="1422">
                <c:v>44209</c:v>
              </c:pt>
              <c:pt idx="1423">
                <c:v>44210</c:v>
              </c:pt>
              <c:pt idx="1424">
                <c:v>44211</c:v>
              </c:pt>
              <c:pt idx="1425">
                <c:v>44214</c:v>
              </c:pt>
              <c:pt idx="1426">
                <c:v>44215</c:v>
              </c:pt>
              <c:pt idx="1427">
                <c:v>44216</c:v>
              </c:pt>
              <c:pt idx="1428">
                <c:v>44217</c:v>
              </c:pt>
              <c:pt idx="1429">
                <c:v>44218</c:v>
              </c:pt>
              <c:pt idx="1430">
                <c:v>44221</c:v>
              </c:pt>
              <c:pt idx="1431">
                <c:v>44222</c:v>
              </c:pt>
              <c:pt idx="1432">
                <c:v>44223</c:v>
              </c:pt>
              <c:pt idx="1433">
                <c:v>44224</c:v>
              </c:pt>
              <c:pt idx="1434">
                <c:v>44225</c:v>
              </c:pt>
              <c:pt idx="1435">
                <c:v>44228</c:v>
              </c:pt>
              <c:pt idx="1436">
                <c:v>44229</c:v>
              </c:pt>
              <c:pt idx="1437">
                <c:v>44230</c:v>
              </c:pt>
              <c:pt idx="1438">
                <c:v>44231</c:v>
              </c:pt>
              <c:pt idx="1439">
                <c:v>44232</c:v>
              </c:pt>
              <c:pt idx="1440">
                <c:v>44235</c:v>
              </c:pt>
              <c:pt idx="1441">
                <c:v>44236</c:v>
              </c:pt>
              <c:pt idx="1442">
                <c:v>44237</c:v>
              </c:pt>
              <c:pt idx="1443">
                <c:v>44238</c:v>
              </c:pt>
              <c:pt idx="1444">
                <c:v>44239</c:v>
              </c:pt>
              <c:pt idx="1445">
                <c:v>44242</c:v>
              </c:pt>
              <c:pt idx="1446">
                <c:v>44243</c:v>
              </c:pt>
              <c:pt idx="1447">
                <c:v>44244</c:v>
              </c:pt>
              <c:pt idx="1448">
                <c:v>44245</c:v>
              </c:pt>
              <c:pt idx="1449">
                <c:v>44246</c:v>
              </c:pt>
              <c:pt idx="1450">
                <c:v>44249</c:v>
              </c:pt>
              <c:pt idx="1451">
                <c:v>44250</c:v>
              </c:pt>
              <c:pt idx="1452">
                <c:v>44251</c:v>
              </c:pt>
              <c:pt idx="1453">
                <c:v>44252</c:v>
              </c:pt>
              <c:pt idx="1454">
                <c:v>44253</c:v>
              </c:pt>
              <c:pt idx="1455">
                <c:v>44256</c:v>
              </c:pt>
              <c:pt idx="1456">
                <c:v>44257</c:v>
              </c:pt>
              <c:pt idx="1457">
                <c:v>44258</c:v>
              </c:pt>
              <c:pt idx="1458">
                <c:v>44259</c:v>
              </c:pt>
              <c:pt idx="1459">
                <c:v>44260</c:v>
              </c:pt>
              <c:pt idx="1460">
                <c:v>44263</c:v>
              </c:pt>
              <c:pt idx="1461">
                <c:v>44264</c:v>
              </c:pt>
              <c:pt idx="1462">
                <c:v>44265</c:v>
              </c:pt>
              <c:pt idx="1463">
                <c:v>44266</c:v>
              </c:pt>
              <c:pt idx="1464">
                <c:v>44267</c:v>
              </c:pt>
              <c:pt idx="1465">
                <c:v>44270</c:v>
              </c:pt>
              <c:pt idx="1466">
                <c:v>44271</c:v>
              </c:pt>
              <c:pt idx="1467">
                <c:v>44272</c:v>
              </c:pt>
              <c:pt idx="1468">
                <c:v>44273</c:v>
              </c:pt>
              <c:pt idx="1469">
                <c:v>44274</c:v>
              </c:pt>
              <c:pt idx="1470">
                <c:v>44277</c:v>
              </c:pt>
              <c:pt idx="1471">
                <c:v>44278</c:v>
              </c:pt>
              <c:pt idx="1472">
                <c:v>44279</c:v>
              </c:pt>
              <c:pt idx="1473">
                <c:v>44280</c:v>
              </c:pt>
              <c:pt idx="1474">
                <c:v>44281</c:v>
              </c:pt>
              <c:pt idx="1475">
                <c:v>44284</c:v>
              </c:pt>
              <c:pt idx="1476">
                <c:v>44285</c:v>
              </c:pt>
              <c:pt idx="1477">
                <c:v>44286</c:v>
              </c:pt>
              <c:pt idx="1478">
                <c:v>44287</c:v>
              </c:pt>
              <c:pt idx="1479">
                <c:v>44288</c:v>
              </c:pt>
              <c:pt idx="1480">
                <c:v>44291</c:v>
              </c:pt>
              <c:pt idx="1481">
                <c:v>44292</c:v>
              </c:pt>
              <c:pt idx="1482">
                <c:v>44293</c:v>
              </c:pt>
              <c:pt idx="1483">
                <c:v>44294</c:v>
              </c:pt>
              <c:pt idx="1484">
                <c:v>44295</c:v>
              </c:pt>
              <c:pt idx="1485">
                <c:v>44298</c:v>
              </c:pt>
              <c:pt idx="1486">
                <c:v>44299</c:v>
              </c:pt>
              <c:pt idx="1487">
                <c:v>44300</c:v>
              </c:pt>
              <c:pt idx="1488">
                <c:v>44301</c:v>
              </c:pt>
              <c:pt idx="1489">
                <c:v>44302</c:v>
              </c:pt>
              <c:pt idx="1490">
                <c:v>44305</c:v>
              </c:pt>
              <c:pt idx="1491">
                <c:v>44306</c:v>
              </c:pt>
              <c:pt idx="1492">
                <c:v>44307</c:v>
              </c:pt>
              <c:pt idx="1493">
                <c:v>44308</c:v>
              </c:pt>
              <c:pt idx="1494">
                <c:v>44309</c:v>
              </c:pt>
              <c:pt idx="1495">
                <c:v>44312</c:v>
              </c:pt>
              <c:pt idx="1496">
                <c:v>44313</c:v>
              </c:pt>
              <c:pt idx="1497">
                <c:v>44314</c:v>
              </c:pt>
              <c:pt idx="1498">
                <c:v>44315</c:v>
              </c:pt>
              <c:pt idx="1499">
                <c:v>44316</c:v>
              </c:pt>
              <c:pt idx="1500">
                <c:v>44319</c:v>
              </c:pt>
              <c:pt idx="1501">
                <c:v>44320</c:v>
              </c:pt>
              <c:pt idx="1502">
                <c:v>44321</c:v>
              </c:pt>
              <c:pt idx="1503">
                <c:v>44322</c:v>
              </c:pt>
              <c:pt idx="1504">
                <c:v>44323</c:v>
              </c:pt>
              <c:pt idx="1505">
                <c:v>44326</c:v>
              </c:pt>
              <c:pt idx="1506">
                <c:v>44327</c:v>
              </c:pt>
              <c:pt idx="1507">
                <c:v>44328</c:v>
              </c:pt>
              <c:pt idx="1508">
                <c:v>44329</c:v>
              </c:pt>
              <c:pt idx="1509">
                <c:v>44330</c:v>
              </c:pt>
              <c:pt idx="1510">
                <c:v>44333</c:v>
              </c:pt>
              <c:pt idx="1511">
                <c:v>44334</c:v>
              </c:pt>
              <c:pt idx="1512">
                <c:v>44335</c:v>
              </c:pt>
              <c:pt idx="1513">
                <c:v>44336</c:v>
              </c:pt>
              <c:pt idx="1514">
                <c:v>44337</c:v>
              </c:pt>
              <c:pt idx="1515">
                <c:v>44340</c:v>
              </c:pt>
              <c:pt idx="1516">
                <c:v>44341</c:v>
              </c:pt>
              <c:pt idx="1517">
                <c:v>44342</c:v>
              </c:pt>
              <c:pt idx="1518">
                <c:v>44343</c:v>
              </c:pt>
              <c:pt idx="1519">
                <c:v>44344</c:v>
              </c:pt>
              <c:pt idx="1520">
                <c:v>44347</c:v>
              </c:pt>
              <c:pt idx="1521">
                <c:v>44348</c:v>
              </c:pt>
              <c:pt idx="1522">
                <c:v>44349</c:v>
              </c:pt>
              <c:pt idx="1523">
                <c:v>44350</c:v>
              </c:pt>
              <c:pt idx="1524">
                <c:v>44351</c:v>
              </c:pt>
              <c:pt idx="1525">
                <c:v>44354</c:v>
              </c:pt>
              <c:pt idx="1526">
                <c:v>44355</c:v>
              </c:pt>
              <c:pt idx="1527">
                <c:v>44356</c:v>
              </c:pt>
              <c:pt idx="1528">
                <c:v>44357</c:v>
              </c:pt>
              <c:pt idx="1529">
                <c:v>44358</c:v>
              </c:pt>
              <c:pt idx="1530">
                <c:v>44361</c:v>
              </c:pt>
              <c:pt idx="1531">
                <c:v>44362</c:v>
              </c:pt>
              <c:pt idx="1532">
                <c:v>44363</c:v>
              </c:pt>
              <c:pt idx="1533">
                <c:v>44364</c:v>
              </c:pt>
              <c:pt idx="1534">
                <c:v>44365</c:v>
              </c:pt>
              <c:pt idx="1535">
                <c:v>44368</c:v>
              </c:pt>
              <c:pt idx="1536">
                <c:v>44369</c:v>
              </c:pt>
              <c:pt idx="1537">
                <c:v>44370</c:v>
              </c:pt>
              <c:pt idx="1538">
                <c:v>44371</c:v>
              </c:pt>
              <c:pt idx="1539">
                <c:v>44372</c:v>
              </c:pt>
              <c:pt idx="1540">
                <c:v>44375</c:v>
              </c:pt>
              <c:pt idx="1541">
                <c:v>44376</c:v>
              </c:pt>
              <c:pt idx="1542">
                <c:v>44377</c:v>
              </c:pt>
              <c:pt idx="1543">
                <c:v>44378</c:v>
              </c:pt>
              <c:pt idx="1544">
                <c:v>44379</c:v>
              </c:pt>
              <c:pt idx="1545">
                <c:v>44382</c:v>
              </c:pt>
              <c:pt idx="1546">
                <c:v>44383</c:v>
              </c:pt>
              <c:pt idx="1547">
                <c:v>44384</c:v>
              </c:pt>
              <c:pt idx="1548">
                <c:v>44385</c:v>
              </c:pt>
              <c:pt idx="1549">
                <c:v>44386</c:v>
              </c:pt>
              <c:pt idx="1550">
                <c:v>44389</c:v>
              </c:pt>
              <c:pt idx="1551">
                <c:v>44390</c:v>
              </c:pt>
              <c:pt idx="1552">
                <c:v>44391</c:v>
              </c:pt>
              <c:pt idx="1553">
                <c:v>44392</c:v>
              </c:pt>
              <c:pt idx="1554">
                <c:v>44393</c:v>
              </c:pt>
              <c:pt idx="1555">
                <c:v>44396</c:v>
              </c:pt>
              <c:pt idx="1556">
                <c:v>44397</c:v>
              </c:pt>
              <c:pt idx="1557">
                <c:v>44398</c:v>
              </c:pt>
              <c:pt idx="1558">
                <c:v>44399</c:v>
              </c:pt>
              <c:pt idx="1559">
                <c:v>44400</c:v>
              </c:pt>
              <c:pt idx="1560">
                <c:v>44403</c:v>
              </c:pt>
              <c:pt idx="1561">
                <c:v>44404</c:v>
              </c:pt>
              <c:pt idx="1562">
                <c:v>44405</c:v>
              </c:pt>
              <c:pt idx="1563">
                <c:v>44406</c:v>
              </c:pt>
              <c:pt idx="1564">
                <c:v>44407</c:v>
              </c:pt>
              <c:pt idx="1565">
                <c:v>44410</c:v>
              </c:pt>
              <c:pt idx="1566">
                <c:v>44411</c:v>
              </c:pt>
              <c:pt idx="1567">
                <c:v>44412</c:v>
              </c:pt>
              <c:pt idx="1568">
                <c:v>44413</c:v>
              </c:pt>
              <c:pt idx="1569">
                <c:v>44414</c:v>
              </c:pt>
              <c:pt idx="1570">
                <c:v>44417</c:v>
              </c:pt>
              <c:pt idx="1571">
                <c:v>44418</c:v>
              </c:pt>
              <c:pt idx="1572">
                <c:v>44419</c:v>
              </c:pt>
              <c:pt idx="1573">
                <c:v>44420</c:v>
              </c:pt>
              <c:pt idx="1574">
                <c:v>44421</c:v>
              </c:pt>
              <c:pt idx="1575">
                <c:v>44424</c:v>
              </c:pt>
              <c:pt idx="1576">
                <c:v>44425</c:v>
              </c:pt>
              <c:pt idx="1577">
                <c:v>44426</c:v>
              </c:pt>
              <c:pt idx="1578">
                <c:v>44427</c:v>
              </c:pt>
              <c:pt idx="1579">
                <c:v>44428</c:v>
              </c:pt>
              <c:pt idx="1580">
                <c:v>44431</c:v>
              </c:pt>
              <c:pt idx="1581">
                <c:v>44432</c:v>
              </c:pt>
              <c:pt idx="1582">
                <c:v>44433</c:v>
              </c:pt>
              <c:pt idx="1583">
                <c:v>44434</c:v>
              </c:pt>
              <c:pt idx="1584">
                <c:v>44435</c:v>
              </c:pt>
              <c:pt idx="1585">
                <c:v>44438</c:v>
              </c:pt>
              <c:pt idx="1586">
                <c:v>44439</c:v>
              </c:pt>
              <c:pt idx="1587">
                <c:v>44440</c:v>
              </c:pt>
              <c:pt idx="1588">
                <c:v>44441</c:v>
              </c:pt>
              <c:pt idx="1589">
                <c:v>44442</c:v>
              </c:pt>
              <c:pt idx="1590">
                <c:v>44445</c:v>
              </c:pt>
              <c:pt idx="1591">
                <c:v>44446</c:v>
              </c:pt>
              <c:pt idx="1592">
                <c:v>44447</c:v>
              </c:pt>
              <c:pt idx="1593">
                <c:v>44448</c:v>
              </c:pt>
              <c:pt idx="1594">
                <c:v>44449</c:v>
              </c:pt>
              <c:pt idx="1595">
                <c:v>44452</c:v>
              </c:pt>
              <c:pt idx="1596">
                <c:v>44453</c:v>
              </c:pt>
              <c:pt idx="1597">
                <c:v>44454</c:v>
              </c:pt>
              <c:pt idx="1598">
                <c:v>44455</c:v>
              </c:pt>
              <c:pt idx="1599">
                <c:v>44456</c:v>
              </c:pt>
              <c:pt idx="1600">
                <c:v>44459</c:v>
              </c:pt>
              <c:pt idx="1601">
                <c:v>44460</c:v>
              </c:pt>
              <c:pt idx="1602">
                <c:v>44461</c:v>
              </c:pt>
              <c:pt idx="1603">
                <c:v>44462</c:v>
              </c:pt>
              <c:pt idx="1604">
                <c:v>44463</c:v>
              </c:pt>
              <c:pt idx="1605">
                <c:v>44466</c:v>
              </c:pt>
              <c:pt idx="1606">
                <c:v>44467</c:v>
              </c:pt>
              <c:pt idx="1607">
                <c:v>44468</c:v>
              </c:pt>
              <c:pt idx="1608">
                <c:v>44469</c:v>
              </c:pt>
              <c:pt idx="1609">
                <c:v>44470</c:v>
              </c:pt>
              <c:pt idx="1610">
                <c:v>44473</c:v>
              </c:pt>
              <c:pt idx="1611">
                <c:v>44474</c:v>
              </c:pt>
              <c:pt idx="1612">
                <c:v>44475</c:v>
              </c:pt>
              <c:pt idx="1613">
                <c:v>44476</c:v>
              </c:pt>
              <c:pt idx="1614">
                <c:v>44477</c:v>
              </c:pt>
              <c:pt idx="1615">
                <c:v>44480</c:v>
              </c:pt>
              <c:pt idx="1616">
                <c:v>44481</c:v>
              </c:pt>
              <c:pt idx="1617">
                <c:v>44482</c:v>
              </c:pt>
              <c:pt idx="1618">
                <c:v>44483</c:v>
              </c:pt>
              <c:pt idx="1619">
                <c:v>44484</c:v>
              </c:pt>
              <c:pt idx="1620">
                <c:v>44487</c:v>
              </c:pt>
              <c:pt idx="1621">
                <c:v>44488</c:v>
              </c:pt>
              <c:pt idx="1622">
                <c:v>44489</c:v>
              </c:pt>
              <c:pt idx="1623">
                <c:v>44490</c:v>
              </c:pt>
              <c:pt idx="1624">
                <c:v>44491</c:v>
              </c:pt>
              <c:pt idx="1625">
                <c:v>44494</c:v>
              </c:pt>
              <c:pt idx="1626">
                <c:v>44495</c:v>
              </c:pt>
              <c:pt idx="1627">
                <c:v>44496</c:v>
              </c:pt>
              <c:pt idx="1628">
                <c:v>44497</c:v>
              </c:pt>
              <c:pt idx="1629">
                <c:v>44498</c:v>
              </c:pt>
              <c:pt idx="1630">
                <c:v>44501</c:v>
              </c:pt>
              <c:pt idx="1631">
                <c:v>44502</c:v>
              </c:pt>
              <c:pt idx="1632">
                <c:v>44503</c:v>
              </c:pt>
              <c:pt idx="1633">
                <c:v>44504</c:v>
              </c:pt>
              <c:pt idx="1634">
                <c:v>44505</c:v>
              </c:pt>
              <c:pt idx="1635">
                <c:v>44508</c:v>
              </c:pt>
              <c:pt idx="1636">
                <c:v>44509</c:v>
              </c:pt>
              <c:pt idx="1637">
                <c:v>44510</c:v>
              </c:pt>
              <c:pt idx="1638">
                <c:v>44511</c:v>
              </c:pt>
              <c:pt idx="1639">
                <c:v>44512</c:v>
              </c:pt>
              <c:pt idx="1640">
                <c:v>44515</c:v>
              </c:pt>
              <c:pt idx="1641">
                <c:v>44516</c:v>
              </c:pt>
              <c:pt idx="1642">
                <c:v>44517</c:v>
              </c:pt>
              <c:pt idx="1643">
                <c:v>44518</c:v>
              </c:pt>
              <c:pt idx="1644">
                <c:v>44519</c:v>
              </c:pt>
              <c:pt idx="1645">
                <c:v>44522</c:v>
              </c:pt>
              <c:pt idx="1646">
                <c:v>44523</c:v>
              </c:pt>
              <c:pt idx="1647">
                <c:v>44524</c:v>
              </c:pt>
              <c:pt idx="1648">
                <c:v>44525</c:v>
              </c:pt>
              <c:pt idx="1649">
                <c:v>44526</c:v>
              </c:pt>
              <c:pt idx="1650">
                <c:v>44529</c:v>
              </c:pt>
              <c:pt idx="1651">
                <c:v>44530</c:v>
              </c:pt>
              <c:pt idx="1652">
                <c:v>44531</c:v>
              </c:pt>
              <c:pt idx="1653">
                <c:v>44532</c:v>
              </c:pt>
              <c:pt idx="1654">
                <c:v>44533</c:v>
              </c:pt>
              <c:pt idx="1655">
                <c:v>44536</c:v>
              </c:pt>
              <c:pt idx="1656">
                <c:v>44537</c:v>
              </c:pt>
              <c:pt idx="1657">
                <c:v>44538</c:v>
              </c:pt>
              <c:pt idx="1658">
                <c:v>44539</c:v>
              </c:pt>
              <c:pt idx="1659">
                <c:v>44540</c:v>
              </c:pt>
              <c:pt idx="1660">
                <c:v>44543</c:v>
              </c:pt>
              <c:pt idx="1661">
                <c:v>44544</c:v>
              </c:pt>
              <c:pt idx="1662">
                <c:v>44545</c:v>
              </c:pt>
              <c:pt idx="1663">
                <c:v>44546</c:v>
              </c:pt>
              <c:pt idx="1664">
                <c:v>44547</c:v>
              </c:pt>
              <c:pt idx="1665">
                <c:v>44550</c:v>
              </c:pt>
              <c:pt idx="1666">
                <c:v>44551</c:v>
              </c:pt>
              <c:pt idx="1667">
                <c:v>44552</c:v>
              </c:pt>
              <c:pt idx="1668">
                <c:v>44553</c:v>
              </c:pt>
              <c:pt idx="1669">
                <c:v>44554</c:v>
              </c:pt>
              <c:pt idx="1670">
                <c:v>44557</c:v>
              </c:pt>
              <c:pt idx="1671">
                <c:v>44558</c:v>
              </c:pt>
              <c:pt idx="1672">
                <c:v>44559</c:v>
              </c:pt>
              <c:pt idx="1673">
                <c:v>44560</c:v>
              </c:pt>
              <c:pt idx="1674">
                <c:v>44561</c:v>
              </c:pt>
              <c:pt idx="1675">
                <c:v>44564</c:v>
              </c:pt>
              <c:pt idx="1676">
                <c:v>44565</c:v>
              </c:pt>
              <c:pt idx="1677">
                <c:v>44566</c:v>
              </c:pt>
              <c:pt idx="1678">
                <c:v>44567</c:v>
              </c:pt>
              <c:pt idx="1679">
                <c:v>44568</c:v>
              </c:pt>
              <c:pt idx="1680">
                <c:v>44571</c:v>
              </c:pt>
              <c:pt idx="1681">
                <c:v>44572</c:v>
              </c:pt>
              <c:pt idx="1682">
                <c:v>44573</c:v>
              </c:pt>
              <c:pt idx="1683">
                <c:v>44574</c:v>
              </c:pt>
              <c:pt idx="1684">
                <c:v>44575</c:v>
              </c:pt>
              <c:pt idx="1685">
                <c:v>44578</c:v>
              </c:pt>
              <c:pt idx="1686">
                <c:v>44579</c:v>
              </c:pt>
              <c:pt idx="1687">
                <c:v>44580</c:v>
              </c:pt>
              <c:pt idx="1688">
                <c:v>44581</c:v>
              </c:pt>
              <c:pt idx="1689">
                <c:v>44582</c:v>
              </c:pt>
              <c:pt idx="1690">
                <c:v>44585</c:v>
              </c:pt>
              <c:pt idx="1691">
                <c:v>44586</c:v>
              </c:pt>
              <c:pt idx="1692">
                <c:v>44587</c:v>
              </c:pt>
              <c:pt idx="1693">
                <c:v>44588</c:v>
              </c:pt>
              <c:pt idx="1694">
                <c:v>44589</c:v>
              </c:pt>
              <c:pt idx="1695">
                <c:v>44592</c:v>
              </c:pt>
              <c:pt idx="1696">
                <c:v>44593</c:v>
              </c:pt>
              <c:pt idx="1697">
                <c:v>44594</c:v>
              </c:pt>
              <c:pt idx="1698">
                <c:v>44595</c:v>
              </c:pt>
              <c:pt idx="1699">
                <c:v>44596</c:v>
              </c:pt>
              <c:pt idx="1700">
                <c:v>44599</c:v>
              </c:pt>
              <c:pt idx="1701">
                <c:v>44600</c:v>
              </c:pt>
              <c:pt idx="1702">
                <c:v>44601</c:v>
              </c:pt>
              <c:pt idx="1703">
                <c:v>44602</c:v>
              </c:pt>
              <c:pt idx="1704">
                <c:v>44603</c:v>
              </c:pt>
              <c:pt idx="1705">
                <c:v>44606</c:v>
              </c:pt>
              <c:pt idx="1706">
                <c:v>44607</c:v>
              </c:pt>
              <c:pt idx="1707">
                <c:v>44608</c:v>
              </c:pt>
              <c:pt idx="1708">
                <c:v>44609</c:v>
              </c:pt>
              <c:pt idx="1709">
                <c:v>44610</c:v>
              </c:pt>
              <c:pt idx="1710">
                <c:v>44613</c:v>
              </c:pt>
              <c:pt idx="1711">
                <c:v>44614</c:v>
              </c:pt>
              <c:pt idx="1712">
                <c:v>44615</c:v>
              </c:pt>
              <c:pt idx="1713">
                <c:v>44616</c:v>
              </c:pt>
              <c:pt idx="1714">
                <c:v>44617</c:v>
              </c:pt>
              <c:pt idx="1715">
                <c:v>44620</c:v>
              </c:pt>
              <c:pt idx="1716">
                <c:v>44621</c:v>
              </c:pt>
              <c:pt idx="1717">
                <c:v>44622</c:v>
              </c:pt>
              <c:pt idx="1718">
                <c:v>44623</c:v>
              </c:pt>
              <c:pt idx="1719">
                <c:v>44624</c:v>
              </c:pt>
              <c:pt idx="1720">
                <c:v>44627</c:v>
              </c:pt>
              <c:pt idx="1721">
                <c:v>44628</c:v>
              </c:pt>
              <c:pt idx="1722">
                <c:v>44629</c:v>
              </c:pt>
              <c:pt idx="1723">
                <c:v>44630</c:v>
              </c:pt>
              <c:pt idx="1724">
                <c:v>44631</c:v>
              </c:pt>
              <c:pt idx="1725">
                <c:v>44634</c:v>
              </c:pt>
              <c:pt idx="1726">
                <c:v>44635</c:v>
              </c:pt>
              <c:pt idx="1727">
                <c:v>44636</c:v>
              </c:pt>
              <c:pt idx="1728">
                <c:v>44637</c:v>
              </c:pt>
              <c:pt idx="1729">
                <c:v>44638</c:v>
              </c:pt>
              <c:pt idx="1730">
                <c:v>44641</c:v>
              </c:pt>
              <c:pt idx="1731">
                <c:v>44642</c:v>
              </c:pt>
              <c:pt idx="1732">
                <c:v>44643</c:v>
              </c:pt>
              <c:pt idx="1733">
                <c:v>44644</c:v>
              </c:pt>
              <c:pt idx="1734">
                <c:v>44645</c:v>
              </c:pt>
              <c:pt idx="1735">
                <c:v>44648</c:v>
              </c:pt>
              <c:pt idx="1736">
                <c:v>44649</c:v>
              </c:pt>
              <c:pt idx="1737">
                <c:v>44650</c:v>
              </c:pt>
              <c:pt idx="1738">
                <c:v>44651</c:v>
              </c:pt>
              <c:pt idx="1739">
                <c:v>44652</c:v>
              </c:pt>
              <c:pt idx="1740">
                <c:v>44655</c:v>
              </c:pt>
              <c:pt idx="1741">
                <c:v>44656</c:v>
              </c:pt>
              <c:pt idx="1742">
                <c:v>44657</c:v>
              </c:pt>
              <c:pt idx="1743">
                <c:v>44658</c:v>
              </c:pt>
              <c:pt idx="1744">
                <c:v>44659</c:v>
              </c:pt>
              <c:pt idx="1745">
                <c:v>44662</c:v>
              </c:pt>
              <c:pt idx="1746">
                <c:v>44663</c:v>
              </c:pt>
              <c:pt idx="1747">
                <c:v>44664</c:v>
              </c:pt>
              <c:pt idx="1748">
                <c:v>44665</c:v>
              </c:pt>
              <c:pt idx="1749">
                <c:v>44666</c:v>
              </c:pt>
              <c:pt idx="1750">
                <c:v>44669</c:v>
              </c:pt>
              <c:pt idx="1751">
                <c:v>44670</c:v>
              </c:pt>
              <c:pt idx="1752">
                <c:v>44671</c:v>
              </c:pt>
              <c:pt idx="1753">
                <c:v>44672</c:v>
              </c:pt>
              <c:pt idx="1754">
                <c:v>44673</c:v>
              </c:pt>
              <c:pt idx="1755">
                <c:v>44676</c:v>
              </c:pt>
              <c:pt idx="1756">
                <c:v>44677</c:v>
              </c:pt>
              <c:pt idx="1757">
                <c:v>44678</c:v>
              </c:pt>
              <c:pt idx="1758">
                <c:v>44679</c:v>
              </c:pt>
              <c:pt idx="1759">
                <c:v>44680</c:v>
              </c:pt>
              <c:pt idx="1760">
                <c:v>44683</c:v>
              </c:pt>
              <c:pt idx="1761">
                <c:v>44684</c:v>
              </c:pt>
              <c:pt idx="1762">
                <c:v>44685</c:v>
              </c:pt>
              <c:pt idx="1763">
                <c:v>44686</c:v>
              </c:pt>
              <c:pt idx="1764">
                <c:v>44687</c:v>
              </c:pt>
              <c:pt idx="1765">
                <c:v>44690</c:v>
              </c:pt>
              <c:pt idx="1766">
                <c:v>44691</c:v>
              </c:pt>
              <c:pt idx="1767">
                <c:v>44692</c:v>
              </c:pt>
              <c:pt idx="1768">
                <c:v>44693</c:v>
              </c:pt>
              <c:pt idx="1769">
                <c:v>44694</c:v>
              </c:pt>
              <c:pt idx="1770">
                <c:v>44697</c:v>
              </c:pt>
              <c:pt idx="1771">
                <c:v>44698</c:v>
              </c:pt>
              <c:pt idx="1772">
                <c:v>44699</c:v>
              </c:pt>
              <c:pt idx="1773">
                <c:v>44700</c:v>
              </c:pt>
              <c:pt idx="1774">
                <c:v>44701</c:v>
              </c:pt>
              <c:pt idx="1775">
                <c:v>44704</c:v>
              </c:pt>
              <c:pt idx="1776">
                <c:v>44705</c:v>
              </c:pt>
              <c:pt idx="1777">
                <c:v>44706</c:v>
              </c:pt>
              <c:pt idx="1778">
                <c:v>44707</c:v>
              </c:pt>
              <c:pt idx="1779">
                <c:v>44708</c:v>
              </c:pt>
              <c:pt idx="1780">
                <c:v>44711</c:v>
              </c:pt>
              <c:pt idx="1781">
                <c:v>44712</c:v>
              </c:pt>
              <c:pt idx="1782">
                <c:v>44713</c:v>
              </c:pt>
              <c:pt idx="1783">
                <c:v>44714</c:v>
              </c:pt>
              <c:pt idx="1784">
                <c:v>44715</c:v>
              </c:pt>
              <c:pt idx="1785">
                <c:v>44718</c:v>
              </c:pt>
              <c:pt idx="1786">
                <c:v>44719</c:v>
              </c:pt>
              <c:pt idx="1787">
                <c:v>44720</c:v>
              </c:pt>
              <c:pt idx="1788">
                <c:v>44721</c:v>
              </c:pt>
              <c:pt idx="1789">
                <c:v>44722</c:v>
              </c:pt>
              <c:pt idx="1790">
                <c:v>44725</c:v>
              </c:pt>
              <c:pt idx="1791">
                <c:v>44726</c:v>
              </c:pt>
              <c:pt idx="1792">
                <c:v>44727</c:v>
              </c:pt>
              <c:pt idx="1793">
                <c:v>44728</c:v>
              </c:pt>
              <c:pt idx="1794">
                <c:v>44729</c:v>
              </c:pt>
              <c:pt idx="1795">
                <c:v>44732</c:v>
              </c:pt>
              <c:pt idx="1796">
                <c:v>44733</c:v>
              </c:pt>
              <c:pt idx="1797">
                <c:v>44734</c:v>
              </c:pt>
              <c:pt idx="1798">
                <c:v>44735</c:v>
              </c:pt>
              <c:pt idx="1799">
                <c:v>44736</c:v>
              </c:pt>
              <c:pt idx="1800">
                <c:v>44739</c:v>
              </c:pt>
              <c:pt idx="1801">
                <c:v>44740</c:v>
              </c:pt>
              <c:pt idx="1802">
                <c:v>44741</c:v>
              </c:pt>
              <c:pt idx="1803">
                <c:v>44742</c:v>
              </c:pt>
              <c:pt idx="1804">
                <c:v>44743</c:v>
              </c:pt>
              <c:pt idx="1805">
                <c:v>44746</c:v>
              </c:pt>
              <c:pt idx="1806">
                <c:v>44747</c:v>
              </c:pt>
              <c:pt idx="1807">
                <c:v>44748</c:v>
              </c:pt>
              <c:pt idx="1808">
                <c:v>44749</c:v>
              </c:pt>
              <c:pt idx="1809">
                <c:v>44750</c:v>
              </c:pt>
              <c:pt idx="1810">
                <c:v>44753</c:v>
              </c:pt>
              <c:pt idx="1811">
                <c:v>44754</c:v>
              </c:pt>
              <c:pt idx="1812">
                <c:v>44755</c:v>
              </c:pt>
              <c:pt idx="1813">
                <c:v>44756</c:v>
              </c:pt>
              <c:pt idx="1814">
                <c:v>44757</c:v>
              </c:pt>
              <c:pt idx="1815">
                <c:v>44760</c:v>
              </c:pt>
              <c:pt idx="1816">
                <c:v>44761</c:v>
              </c:pt>
              <c:pt idx="1817">
                <c:v>44762</c:v>
              </c:pt>
              <c:pt idx="1818">
                <c:v>44763</c:v>
              </c:pt>
              <c:pt idx="1819">
                <c:v>44764</c:v>
              </c:pt>
              <c:pt idx="1820">
                <c:v>44767</c:v>
              </c:pt>
              <c:pt idx="1821">
                <c:v>44768</c:v>
              </c:pt>
              <c:pt idx="1822">
                <c:v>44769</c:v>
              </c:pt>
              <c:pt idx="1823">
                <c:v>44770</c:v>
              </c:pt>
              <c:pt idx="1824">
                <c:v>44771</c:v>
              </c:pt>
              <c:pt idx="1825">
                <c:v>44774</c:v>
              </c:pt>
              <c:pt idx="1826">
                <c:v>44775</c:v>
              </c:pt>
              <c:pt idx="1827">
                <c:v>44776</c:v>
              </c:pt>
              <c:pt idx="1828">
                <c:v>44777</c:v>
              </c:pt>
              <c:pt idx="1829">
                <c:v>44778</c:v>
              </c:pt>
              <c:pt idx="1830">
                <c:v>44781</c:v>
              </c:pt>
              <c:pt idx="1831">
                <c:v>44782</c:v>
              </c:pt>
              <c:pt idx="1832">
                <c:v>44783</c:v>
              </c:pt>
              <c:pt idx="1833">
                <c:v>44784</c:v>
              </c:pt>
              <c:pt idx="1834">
                <c:v>44785</c:v>
              </c:pt>
              <c:pt idx="1835">
                <c:v>44788</c:v>
              </c:pt>
              <c:pt idx="1836">
                <c:v>44789</c:v>
              </c:pt>
              <c:pt idx="1837">
                <c:v>44790</c:v>
              </c:pt>
              <c:pt idx="1838">
                <c:v>44791</c:v>
              </c:pt>
              <c:pt idx="1839">
                <c:v>44792</c:v>
              </c:pt>
              <c:pt idx="1840">
                <c:v>44795</c:v>
              </c:pt>
              <c:pt idx="1841">
                <c:v>44796</c:v>
              </c:pt>
              <c:pt idx="1842">
                <c:v>44797</c:v>
              </c:pt>
              <c:pt idx="1843">
                <c:v>44798</c:v>
              </c:pt>
              <c:pt idx="1844">
                <c:v>44799</c:v>
              </c:pt>
              <c:pt idx="1845">
                <c:v>44802</c:v>
              </c:pt>
              <c:pt idx="1846">
                <c:v>44803</c:v>
              </c:pt>
              <c:pt idx="1847">
                <c:v>44804</c:v>
              </c:pt>
              <c:pt idx="1848">
                <c:v>44805</c:v>
              </c:pt>
              <c:pt idx="1849">
                <c:v>44806</c:v>
              </c:pt>
              <c:pt idx="1850">
                <c:v>44809</c:v>
              </c:pt>
              <c:pt idx="1851">
                <c:v>44810</c:v>
              </c:pt>
              <c:pt idx="1852">
                <c:v>44811</c:v>
              </c:pt>
              <c:pt idx="1853">
                <c:v>44812</c:v>
              </c:pt>
              <c:pt idx="1854">
                <c:v>44813</c:v>
              </c:pt>
              <c:pt idx="1855">
                <c:v>44816</c:v>
              </c:pt>
              <c:pt idx="1856">
                <c:v>44817</c:v>
              </c:pt>
              <c:pt idx="1857">
                <c:v>44818</c:v>
              </c:pt>
              <c:pt idx="1858">
                <c:v>44819</c:v>
              </c:pt>
              <c:pt idx="1859">
                <c:v>44820</c:v>
              </c:pt>
              <c:pt idx="1860">
                <c:v>44823</c:v>
              </c:pt>
              <c:pt idx="1861">
                <c:v>44824</c:v>
              </c:pt>
              <c:pt idx="1862">
                <c:v>44825</c:v>
              </c:pt>
              <c:pt idx="1863">
                <c:v>44826</c:v>
              </c:pt>
              <c:pt idx="1864">
                <c:v>44827</c:v>
              </c:pt>
              <c:pt idx="1865">
                <c:v>44830</c:v>
              </c:pt>
              <c:pt idx="1866">
                <c:v>44831</c:v>
              </c:pt>
              <c:pt idx="1867">
                <c:v>44832</c:v>
              </c:pt>
              <c:pt idx="1868">
                <c:v>44833</c:v>
              </c:pt>
              <c:pt idx="1869">
                <c:v>44834</c:v>
              </c:pt>
              <c:pt idx="1870">
                <c:v>44837</c:v>
              </c:pt>
              <c:pt idx="1871">
                <c:v>44838</c:v>
              </c:pt>
              <c:pt idx="1872">
                <c:v>44839</c:v>
              </c:pt>
              <c:pt idx="1873">
                <c:v>44840</c:v>
              </c:pt>
              <c:pt idx="1874">
                <c:v>44841</c:v>
              </c:pt>
              <c:pt idx="1875">
                <c:v>44844</c:v>
              </c:pt>
              <c:pt idx="1876">
                <c:v>44845</c:v>
              </c:pt>
              <c:pt idx="1877">
                <c:v>44846</c:v>
              </c:pt>
              <c:pt idx="1878">
                <c:v>44847</c:v>
              </c:pt>
              <c:pt idx="1879">
                <c:v>44848</c:v>
              </c:pt>
              <c:pt idx="1880">
                <c:v>44851</c:v>
              </c:pt>
              <c:pt idx="1881">
                <c:v>44852</c:v>
              </c:pt>
              <c:pt idx="1882">
                <c:v>44853</c:v>
              </c:pt>
              <c:pt idx="1883">
                <c:v>44854</c:v>
              </c:pt>
              <c:pt idx="1884">
                <c:v>44855</c:v>
              </c:pt>
              <c:pt idx="1885">
                <c:v>44858</c:v>
              </c:pt>
              <c:pt idx="1886">
                <c:v>44859</c:v>
              </c:pt>
              <c:pt idx="1887">
                <c:v>44860</c:v>
              </c:pt>
              <c:pt idx="1888">
                <c:v>44861</c:v>
              </c:pt>
              <c:pt idx="1889">
                <c:v>44862</c:v>
              </c:pt>
              <c:pt idx="1890">
                <c:v>44865</c:v>
              </c:pt>
              <c:pt idx="1891">
                <c:v>44866</c:v>
              </c:pt>
              <c:pt idx="1892">
                <c:v>44867</c:v>
              </c:pt>
              <c:pt idx="1893">
                <c:v>44868</c:v>
              </c:pt>
              <c:pt idx="1894">
                <c:v>44869</c:v>
              </c:pt>
              <c:pt idx="1895">
                <c:v>44872</c:v>
              </c:pt>
              <c:pt idx="1896">
                <c:v>44873</c:v>
              </c:pt>
              <c:pt idx="1897">
                <c:v>44874</c:v>
              </c:pt>
              <c:pt idx="1898">
                <c:v>44875</c:v>
              </c:pt>
              <c:pt idx="1899">
                <c:v>44876</c:v>
              </c:pt>
              <c:pt idx="1900">
                <c:v>44879</c:v>
              </c:pt>
              <c:pt idx="1901">
                <c:v>44880</c:v>
              </c:pt>
              <c:pt idx="1902">
                <c:v>44881</c:v>
              </c:pt>
              <c:pt idx="1903">
                <c:v>44882</c:v>
              </c:pt>
              <c:pt idx="1904">
                <c:v>44883</c:v>
              </c:pt>
              <c:pt idx="1905">
                <c:v>44886</c:v>
              </c:pt>
              <c:pt idx="1906">
                <c:v>44887</c:v>
              </c:pt>
              <c:pt idx="1907">
                <c:v>44888</c:v>
              </c:pt>
              <c:pt idx="1908">
                <c:v>44889</c:v>
              </c:pt>
              <c:pt idx="1909">
                <c:v>44890</c:v>
              </c:pt>
              <c:pt idx="1910">
                <c:v>44893</c:v>
              </c:pt>
              <c:pt idx="1911">
                <c:v>44894</c:v>
              </c:pt>
              <c:pt idx="1912">
                <c:v>44895</c:v>
              </c:pt>
              <c:pt idx="1913">
                <c:v>44896</c:v>
              </c:pt>
              <c:pt idx="1914">
                <c:v>44897</c:v>
              </c:pt>
              <c:pt idx="1915">
                <c:v>44900</c:v>
              </c:pt>
              <c:pt idx="1916">
                <c:v>44901</c:v>
              </c:pt>
              <c:pt idx="1917">
                <c:v>44902</c:v>
              </c:pt>
              <c:pt idx="1918">
                <c:v>44903</c:v>
              </c:pt>
              <c:pt idx="1919">
                <c:v>44904</c:v>
              </c:pt>
              <c:pt idx="1920">
                <c:v>44907</c:v>
              </c:pt>
              <c:pt idx="1921">
                <c:v>44908</c:v>
              </c:pt>
              <c:pt idx="1922">
                <c:v>44909</c:v>
              </c:pt>
              <c:pt idx="1923">
                <c:v>44910</c:v>
              </c:pt>
              <c:pt idx="1924">
                <c:v>44911</c:v>
              </c:pt>
              <c:pt idx="1925">
                <c:v>44914</c:v>
              </c:pt>
              <c:pt idx="1926">
                <c:v>44915</c:v>
              </c:pt>
              <c:pt idx="1927">
                <c:v>44916</c:v>
              </c:pt>
              <c:pt idx="1928">
                <c:v>44917</c:v>
              </c:pt>
              <c:pt idx="1929">
                <c:v>44918</c:v>
              </c:pt>
              <c:pt idx="1930">
                <c:v>44921</c:v>
              </c:pt>
              <c:pt idx="1931">
                <c:v>44922</c:v>
              </c:pt>
              <c:pt idx="1932">
                <c:v>44923</c:v>
              </c:pt>
              <c:pt idx="1933">
                <c:v>44924</c:v>
              </c:pt>
              <c:pt idx="1934">
                <c:v>44925</c:v>
              </c:pt>
              <c:pt idx="1935">
                <c:v>44928</c:v>
              </c:pt>
              <c:pt idx="1936">
                <c:v>44929</c:v>
              </c:pt>
              <c:pt idx="1937">
                <c:v>44930</c:v>
              </c:pt>
              <c:pt idx="1938">
                <c:v>44931</c:v>
              </c:pt>
              <c:pt idx="1939">
                <c:v>44932</c:v>
              </c:pt>
              <c:pt idx="1940">
                <c:v>44935</c:v>
              </c:pt>
              <c:pt idx="1941">
                <c:v>44936</c:v>
              </c:pt>
              <c:pt idx="1942">
                <c:v>44937</c:v>
              </c:pt>
              <c:pt idx="1943">
                <c:v>44938</c:v>
              </c:pt>
              <c:pt idx="1944">
                <c:v>44939</c:v>
              </c:pt>
              <c:pt idx="1945">
                <c:v>44942</c:v>
              </c:pt>
              <c:pt idx="1946">
                <c:v>44943</c:v>
              </c:pt>
              <c:pt idx="1947">
                <c:v>44944</c:v>
              </c:pt>
              <c:pt idx="1948">
                <c:v>44945</c:v>
              </c:pt>
              <c:pt idx="1949">
                <c:v>44946</c:v>
              </c:pt>
              <c:pt idx="1950">
                <c:v>44949</c:v>
              </c:pt>
              <c:pt idx="1951">
                <c:v>44950</c:v>
              </c:pt>
              <c:pt idx="1952">
                <c:v>44951</c:v>
              </c:pt>
              <c:pt idx="1953">
                <c:v>44952</c:v>
              </c:pt>
              <c:pt idx="1954">
                <c:v>44953</c:v>
              </c:pt>
              <c:pt idx="1955">
                <c:v>44956</c:v>
              </c:pt>
              <c:pt idx="1956">
                <c:v>44957</c:v>
              </c:pt>
              <c:pt idx="1957">
                <c:v>44958</c:v>
              </c:pt>
              <c:pt idx="1958">
                <c:v>44959</c:v>
              </c:pt>
              <c:pt idx="1959">
                <c:v>44960</c:v>
              </c:pt>
              <c:pt idx="1960">
                <c:v>44963</c:v>
              </c:pt>
              <c:pt idx="1961">
                <c:v>44964</c:v>
              </c:pt>
              <c:pt idx="1962">
                <c:v>44965</c:v>
              </c:pt>
              <c:pt idx="1963">
                <c:v>44966</c:v>
              </c:pt>
              <c:pt idx="1964">
                <c:v>44967</c:v>
              </c:pt>
              <c:pt idx="1965">
                <c:v>44970</c:v>
              </c:pt>
              <c:pt idx="1966">
                <c:v>44971</c:v>
              </c:pt>
              <c:pt idx="1967">
                <c:v>44972</c:v>
              </c:pt>
              <c:pt idx="1968">
                <c:v>44973</c:v>
              </c:pt>
              <c:pt idx="1969">
                <c:v>44974</c:v>
              </c:pt>
              <c:pt idx="1970">
                <c:v>44977</c:v>
              </c:pt>
              <c:pt idx="1971">
                <c:v>44978</c:v>
              </c:pt>
              <c:pt idx="1972">
                <c:v>44979</c:v>
              </c:pt>
              <c:pt idx="1973">
                <c:v>44980</c:v>
              </c:pt>
              <c:pt idx="1974">
                <c:v>44981</c:v>
              </c:pt>
              <c:pt idx="1975">
                <c:v>44984</c:v>
              </c:pt>
              <c:pt idx="1976">
                <c:v>44985</c:v>
              </c:pt>
              <c:pt idx="1977">
                <c:v>44986</c:v>
              </c:pt>
              <c:pt idx="1978">
                <c:v>44987</c:v>
              </c:pt>
              <c:pt idx="1979">
                <c:v>44988</c:v>
              </c:pt>
              <c:pt idx="1980">
                <c:v>44991</c:v>
              </c:pt>
              <c:pt idx="1981">
                <c:v>44992</c:v>
              </c:pt>
              <c:pt idx="1982">
                <c:v>44993</c:v>
              </c:pt>
              <c:pt idx="1983">
                <c:v>44994</c:v>
              </c:pt>
              <c:pt idx="1984">
                <c:v>44995</c:v>
              </c:pt>
              <c:pt idx="1985">
                <c:v>44998</c:v>
              </c:pt>
              <c:pt idx="1986">
                <c:v>44999</c:v>
              </c:pt>
              <c:pt idx="1987">
                <c:v>45000</c:v>
              </c:pt>
              <c:pt idx="1988">
                <c:v>45001</c:v>
              </c:pt>
              <c:pt idx="1989">
                <c:v>45002</c:v>
              </c:pt>
              <c:pt idx="1990">
                <c:v>45005</c:v>
              </c:pt>
              <c:pt idx="1991">
                <c:v>45006</c:v>
              </c:pt>
              <c:pt idx="1992">
                <c:v>45007</c:v>
              </c:pt>
              <c:pt idx="1993">
                <c:v>45008</c:v>
              </c:pt>
              <c:pt idx="1994">
                <c:v>45009</c:v>
              </c:pt>
              <c:pt idx="1995">
                <c:v>45012</c:v>
              </c:pt>
              <c:pt idx="1996">
                <c:v>45013</c:v>
              </c:pt>
              <c:pt idx="1997">
                <c:v>45014</c:v>
              </c:pt>
              <c:pt idx="1998">
                <c:v>45015</c:v>
              </c:pt>
              <c:pt idx="1999">
                <c:v>45016</c:v>
              </c:pt>
              <c:pt idx="2000">
                <c:v>45019</c:v>
              </c:pt>
              <c:pt idx="2001">
                <c:v>45020</c:v>
              </c:pt>
              <c:pt idx="2002">
                <c:v>45021</c:v>
              </c:pt>
              <c:pt idx="2003">
                <c:v>45022</c:v>
              </c:pt>
              <c:pt idx="2004">
                <c:v>45023</c:v>
              </c:pt>
              <c:pt idx="2005">
                <c:v>45026</c:v>
              </c:pt>
              <c:pt idx="2006">
                <c:v>45027</c:v>
              </c:pt>
              <c:pt idx="2007">
                <c:v>45028</c:v>
              </c:pt>
              <c:pt idx="2008">
                <c:v>45029</c:v>
              </c:pt>
              <c:pt idx="2009">
                <c:v>45030</c:v>
              </c:pt>
              <c:pt idx="2010">
                <c:v>45033</c:v>
              </c:pt>
              <c:pt idx="2011">
                <c:v>45034</c:v>
              </c:pt>
              <c:pt idx="2012">
                <c:v>45035</c:v>
              </c:pt>
              <c:pt idx="2013">
                <c:v>45036</c:v>
              </c:pt>
              <c:pt idx="2014">
                <c:v>45037</c:v>
              </c:pt>
              <c:pt idx="2015">
                <c:v>45040</c:v>
              </c:pt>
              <c:pt idx="2016">
                <c:v>45041</c:v>
              </c:pt>
              <c:pt idx="2017">
                <c:v>45042</c:v>
              </c:pt>
              <c:pt idx="2018">
                <c:v>45043</c:v>
              </c:pt>
              <c:pt idx="2019">
                <c:v>45044</c:v>
              </c:pt>
              <c:pt idx="2020">
                <c:v>45047</c:v>
              </c:pt>
              <c:pt idx="2021">
                <c:v>45048</c:v>
              </c:pt>
              <c:pt idx="2022">
                <c:v>45049</c:v>
              </c:pt>
              <c:pt idx="2023">
                <c:v>45050</c:v>
              </c:pt>
              <c:pt idx="2024">
                <c:v>45051</c:v>
              </c:pt>
              <c:pt idx="2025">
                <c:v>45054</c:v>
              </c:pt>
              <c:pt idx="2026">
                <c:v>45055</c:v>
              </c:pt>
              <c:pt idx="2027">
                <c:v>45056</c:v>
              </c:pt>
              <c:pt idx="2028">
                <c:v>45057</c:v>
              </c:pt>
              <c:pt idx="2029">
                <c:v>45058</c:v>
              </c:pt>
              <c:pt idx="2030">
                <c:v>45061</c:v>
              </c:pt>
              <c:pt idx="2031">
                <c:v>45062</c:v>
              </c:pt>
              <c:pt idx="2032">
                <c:v>45063</c:v>
              </c:pt>
              <c:pt idx="2033">
                <c:v>45064</c:v>
              </c:pt>
              <c:pt idx="2034">
                <c:v>45065</c:v>
              </c:pt>
              <c:pt idx="2035">
                <c:v>45068</c:v>
              </c:pt>
              <c:pt idx="2036">
                <c:v>45069</c:v>
              </c:pt>
              <c:pt idx="2037">
                <c:v>45070</c:v>
              </c:pt>
              <c:pt idx="2038">
                <c:v>45071</c:v>
              </c:pt>
              <c:pt idx="2039">
                <c:v>45072</c:v>
              </c:pt>
              <c:pt idx="2040">
                <c:v>45075</c:v>
              </c:pt>
              <c:pt idx="2041">
                <c:v>45076</c:v>
              </c:pt>
              <c:pt idx="2042">
                <c:v>45077</c:v>
              </c:pt>
              <c:pt idx="2043">
                <c:v>45078</c:v>
              </c:pt>
              <c:pt idx="2044">
                <c:v>45079</c:v>
              </c:pt>
              <c:pt idx="2045">
                <c:v>45082</c:v>
              </c:pt>
              <c:pt idx="2046">
                <c:v>45083</c:v>
              </c:pt>
              <c:pt idx="2047">
                <c:v>45084</c:v>
              </c:pt>
              <c:pt idx="2048">
                <c:v>45085</c:v>
              </c:pt>
              <c:pt idx="2049">
                <c:v>45086</c:v>
              </c:pt>
              <c:pt idx="2050">
                <c:v>45089</c:v>
              </c:pt>
              <c:pt idx="2051">
                <c:v>45090</c:v>
              </c:pt>
              <c:pt idx="2052">
                <c:v>45091</c:v>
              </c:pt>
              <c:pt idx="2053">
                <c:v>45092</c:v>
              </c:pt>
              <c:pt idx="2054">
                <c:v>45093</c:v>
              </c:pt>
              <c:pt idx="2055">
                <c:v>45096</c:v>
              </c:pt>
              <c:pt idx="2056">
                <c:v>45097</c:v>
              </c:pt>
              <c:pt idx="2057">
                <c:v>45098</c:v>
              </c:pt>
              <c:pt idx="2058">
                <c:v>45099</c:v>
              </c:pt>
              <c:pt idx="2059">
                <c:v>45100</c:v>
              </c:pt>
              <c:pt idx="2060">
                <c:v>45103</c:v>
              </c:pt>
              <c:pt idx="2061">
                <c:v>45104</c:v>
              </c:pt>
              <c:pt idx="2062">
                <c:v>45105</c:v>
              </c:pt>
              <c:pt idx="2063">
                <c:v>45106</c:v>
              </c:pt>
              <c:pt idx="2064">
                <c:v>45107</c:v>
              </c:pt>
              <c:pt idx="2065">
                <c:v>45110</c:v>
              </c:pt>
              <c:pt idx="2066">
                <c:v>45111</c:v>
              </c:pt>
              <c:pt idx="2067">
                <c:v>45112</c:v>
              </c:pt>
              <c:pt idx="2068">
                <c:v>45113</c:v>
              </c:pt>
              <c:pt idx="2069">
                <c:v>45114</c:v>
              </c:pt>
              <c:pt idx="2070">
                <c:v>45117</c:v>
              </c:pt>
              <c:pt idx="2071">
                <c:v>45118</c:v>
              </c:pt>
              <c:pt idx="2072">
                <c:v>45119</c:v>
              </c:pt>
              <c:pt idx="2073">
                <c:v>45120</c:v>
              </c:pt>
              <c:pt idx="2074">
                <c:v>45121</c:v>
              </c:pt>
              <c:pt idx="2075">
                <c:v>45124</c:v>
              </c:pt>
              <c:pt idx="2076">
                <c:v>45125</c:v>
              </c:pt>
              <c:pt idx="2077">
                <c:v>45126</c:v>
              </c:pt>
              <c:pt idx="2078">
                <c:v>45127</c:v>
              </c:pt>
              <c:pt idx="2079">
                <c:v>45128</c:v>
              </c:pt>
              <c:pt idx="2080">
                <c:v>45131</c:v>
              </c:pt>
              <c:pt idx="2081">
                <c:v>45132</c:v>
              </c:pt>
              <c:pt idx="2082">
                <c:v>45133</c:v>
              </c:pt>
              <c:pt idx="2083">
                <c:v>45134</c:v>
              </c:pt>
              <c:pt idx="2084">
                <c:v>45135</c:v>
              </c:pt>
              <c:pt idx="2085">
                <c:v>45138</c:v>
              </c:pt>
              <c:pt idx="2086">
                <c:v>45139</c:v>
              </c:pt>
              <c:pt idx="2087">
                <c:v>45140</c:v>
              </c:pt>
              <c:pt idx="2088">
                <c:v>45141</c:v>
              </c:pt>
              <c:pt idx="2089">
                <c:v>45142</c:v>
              </c:pt>
              <c:pt idx="2090">
                <c:v>45145</c:v>
              </c:pt>
              <c:pt idx="2091">
                <c:v>45146</c:v>
              </c:pt>
              <c:pt idx="2092">
                <c:v>45147</c:v>
              </c:pt>
              <c:pt idx="2093">
                <c:v>45148</c:v>
              </c:pt>
              <c:pt idx="2094">
                <c:v>45149</c:v>
              </c:pt>
              <c:pt idx="2095">
                <c:v>45152</c:v>
              </c:pt>
              <c:pt idx="2096">
                <c:v>45153</c:v>
              </c:pt>
              <c:pt idx="2097">
                <c:v>45154</c:v>
              </c:pt>
              <c:pt idx="2098">
                <c:v>45155</c:v>
              </c:pt>
              <c:pt idx="2099">
                <c:v>45156</c:v>
              </c:pt>
              <c:pt idx="2100">
                <c:v>45159</c:v>
              </c:pt>
              <c:pt idx="2101">
                <c:v>45160</c:v>
              </c:pt>
              <c:pt idx="2102">
                <c:v>45161</c:v>
              </c:pt>
              <c:pt idx="2103">
                <c:v>45162</c:v>
              </c:pt>
              <c:pt idx="2104">
                <c:v>45163</c:v>
              </c:pt>
              <c:pt idx="2105">
                <c:v>45166</c:v>
              </c:pt>
              <c:pt idx="2106">
                <c:v>45167</c:v>
              </c:pt>
              <c:pt idx="2107">
                <c:v>45168</c:v>
              </c:pt>
              <c:pt idx="2108">
                <c:v>45169</c:v>
              </c:pt>
              <c:pt idx="2109">
                <c:v>45170</c:v>
              </c:pt>
              <c:pt idx="2110">
                <c:v>45173</c:v>
              </c:pt>
              <c:pt idx="2111">
                <c:v>45174</c:v>
              </c:pt>
              <c:pt idx="2112">
                <c:v>45175</c:v>
              </c:pt>
              <c:pt idx="2113">
                <c:v>45176</c:v>
              </c:pt>
              <c:pt idx="2114">
                <c:v>45177</c:v>
              </c:pt>
              <c:pt idx="2115">
                <c:v>45180</c:v>
              </c:pt>
              <c:pt idx="2116">
                <c:v>45181</c:v>
              </c:pt>
              <c:pt idx="2117">
                <c:v>45182</c:v>
              </c:pt>
              <c:pt idx="2118">
                <c:v>45183</c:v>
              </c:pt>
              <c:pt idx="2119">
                <c:v>45184</c:v>
              </c:pt>
              <c:pt idx="2120">
                <c:v>45187</c:v>
              </c:pt>
              <c:pt idx="2121">
                <c:v>45188</c:v>
              </c:pt>
              <c:pt idx="2122">
                <c:v>45189</c:v>
              </c:pt>
              <c:pt idx="2123">
                <c:v>45190</c:v>
              </c:pt>
              <c:pt idx="2124">
                <c:v>45191</c:v>
              </c:pt>
              <c:pt idx="2125">
                <c:v>45194</c:v>
              </c:pt>
              <c:pt idx="2126">
                <c:v>45195</c:v>
              </c:pt>
              <c:pt idx="2127">
                <c:v>45196</c:v>
              </c:pt>
              <c:pt idx="2128">
                <c:v>45197</c:v>
              </c:pt>
              <c:pt idx="2129">
                <c:v>45198</c:v>
              </c:pt>
              <c:pt idx="2130">
                <c:v>45201</c:v>
              </c:pt>
              <c:pt idx="2131">
                <c:v>45202</c:v>
              </c:pt>
              <c:pt idx="2132">
                <c:v>45203</c:v>
              </c:pt>
              <c:pt idx="2133">
                <c:v>45204</c:v>
              </c:pt>
              <c:pt idx="2134">
                <c:v>45205</c:v>
              </c:pt>
              <c:pt idx="2135">
                <c:v>45208</c:v>
              </c:pt>
              <c:pt idx="2136">
                <c:v>45209</c:v>
              </c:pt>
              <c:pt idx="2137">
                <c:v>45210</c:v>
              </c:pt>
              <c:pt idx="2138">
                <c:v>45211</c:v>
              </c:pt>
              <c:pt idx="2139">
                <c:v>45212</c:v>
              </c:pt>
              <c:pt idx="2140">
                <c:v>45215</c:v>
              </c:pt>
              <c:pt idx="2141">
                <c:v>45216</c:v>
              </c:pt>
              <c:pt idx="2142">
                <c:v>45217</c:v>
              </c:pt>
              <c:pt idx="2143">
                <c:v>45218</c:v>
              </c:pt>
              <c:pt idx="2144">
                <c:v>45219</c:v>
              </c:pt>
              <c:pt idx="2145">
                <c:v>45222</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45285</c:v>
              </c:pt>
              <c:pt idx="2191">
                <c:v>45286</c:v>
              </c:pt>
              <c:pt idx="2192">
                <c:v>45287</c:v>
              </c:pt>
              <c:pt idx="2193">
                <c:v>45288</c:v>
              </c:pt>
              <c:pt idx="2194">
                <c:v>45289</c:v>
              </c:pt>
              <c:pt idx="2195">
                <c:v>45292</c:v>
              </c:pt>
              <c:pt idx="2196">
                <c:v>45293</c:v>
              </c:pt>
              <c:pt idx="2197">
                <c:v>45294</c:v>
              </c:pt>
              <c:pt idx="2198">
                <c:v>45295</c:v>
              </c:pt>
              <c:pt idx="2199">
                <c:v>45296</c:v>
              </c:pt>
              <c:pt idx="2200">
                <c:v>45299</c:v>
              </c:pt>
              <c:pt idx="2201">
                <c:v>45300</c:v>
              </c:pt>
              <c:pt idx="2202">
                <c:v>45301</c:v>
              </c:pt>
              <c:pt idx="2203">
                <c:v>45302</c:v>
              </c:pt>
              <c:pt idx="2204">
                <c:v>45303</c:v>
              </c:pt>
              <c:pt idx="2205">
                <c:v>45306</c:v>
              </c:pt>
              <c:pt idx="2206">
                <c:v>45307</c:v>
              </c:pt>
              <c:pt idx="2207">
                <c:v>45308</c:v>
              </c:pt>
              <c:pt idx="2208">
                <c:v>45309</c:v>
              </c:pt>
              <c:pt idx="2209">
                <c:v>45310</c:v>
              </c:pt>
              <c:pt idx="2210">
                <c:v>45313</c:v>
              </c:pt>
              <c:pt idx="2211">
                <c:v>45314</c:v>
              </c:pt>
              <c:pt idx="2212">
                <c:v>45315</c:v>
              </c:pt>
              <c:pt idx="2213">
                <c:v>45316</c:v>
              </c:pt>
              <c:pt idx="2214">
                <c:v>45317</c:v>
              </c:pt>
              <c:pt idx="2215">
                <c:v>45320</c:v>
              </c:pt>
              <c:pt idx="2216">
                <c:v>45321</c:v>
              </c:pt>
              <c:pt idx="2217">
                <c:v>45322</c:v>
              </c:pt>
              <c:pt idx="2218">
                <c:v>45323</c:v>
              </c:pt>
              <c:pt idx="2219">
                <c:v>45324</c:v>
              </c:pt>
              <c:pt idx="2220">
                <c:v>45327</c:v>
              </c:pt>
              <c:pt idx="2221">
                <c:v>45328</c:v>
              </c:pt>
              <c:pt idx="2222">
                <c:v>45329</c:v>
              </c:pt>
              <c:pt idx="2223">
                <c:v>45330</c:v>
              </c:pt>
              <c:pt idx="2224">
                <c:v>45331</c:v>
              </c:pt>
              <c:pt idx="2225">
                <c:v>45334</c:v>
              </c:pt>
              <c:pt idx="2226">
                <c:v>45335</c:v>
              </c:pt>
              <c:pt idx="2227">
                <c:v>45336</c:v>
              </c:pt>
              <c:pt idx="2228">
                <c:v>45337</c:v>
              </c:pt>
              <c:pt idx="2229">
                <c:v>45338</c:v>
              </c:pt>
              <c:pt idx="2230">
                <c:v>45341</c:v>
              </c:pt>
              <c:pt idx="2231">
                <c:v>45342</c:v>
              </c:pt>
              <c:pt idx="2232">
                <c:v>45343</c:v>
              </c:pt>
              <c:pt idx="2233">
                <c:v>45344</c:v>
              </c:pt>
              <c:pt idx="2234">
                <c:v>45345</c:v>
              </c:pt>
              <c:pt idx="2235">
                <c:v>45348</c:v>
              </c:pt>
              <c:pt idx="2236">
                <c:v>45349</c:v>
              </c:pt>
              <c:pt idx="2237">
                <c:v>45350</c:v>
              </c:pt>
              <c:pt idx="2238">
                <c:v>45351</c:v>
              </c:pt>
              <c:pt idx="2239">
                <c:v>45352</c:v>
              </c:pt>
              <c:pt idx="2240">
                <c:v>45355</c:v>
              </c:pt>
              <c:pt idx="2241">
                <c:v>45356</c:v>
              </c:pt>
              <c:pt idx="2242">
                <c:v>45357</c:v>
              </c:pt>
              <c:pt idx="2243">
                <c:v>45358</c:v>
              </c:pt>
              <c:pt idx="2244">
                <c:v>45359</c:v>
              </c:pt>
              <c:pt idx="2245">
                <c:v>45362</c:v>
              </c:pt>
              <c:pt idx="2246">
                <c:v>45363</c:v>
              </c:pt>
              <c:pt idx="2247">
                <c:v>45364</c:v>
              </c:pt>
              <c:pt idx="2248">
                <c:v>45365</c:v>
              </c:pt>
              <c:pt idx="2249">
                <c:v>45366</c:v>
              </c:pt>
              <c:pt idx="2250">
                <c:v>45369</c:v>
              </c:pt>
              <c:pt idx="2251">
                <c:v>45370</c:v>
              </c:pt>
              <c:pt idx="2252">
                <c:v>45371</c:v>
              </c:pt>
              <c:pt idx="2253">
                <c:v>45372</c:v>
              </c:pt>
              <c:pt idx="2254">
                <c:v>45373</c:v>
              </c:pt>
              <c:pt idx="2255">
                <c:v>45376</c:v>
              </c:pt>
              <c:pt idx="2256">
                <c:v>45377</c:v>
              </c:pt>
              <c:pt idx="2257">
                <c:v>45378</c:v>
              </c:pt>
              <c:pt idx="2258">
                <c:v>45379</c:v>
              </c:pt>
              <c:pt idx="2259">
                <c:v>45380</c:v>
              </c:pt>
              <c:pt idx="2260">
                <c:v>45383</c:v>
              </c:pt>
              <c:pt idx="2261">
                <c:v>45384</c:v>
              </c:pt>
              <c:pt idx="2262">
                <c:v>45385</c:v>
              </c:pt>
              <c:pt idx="2263">
                <c:v>45386</c:v>
              </c:pt>
              <c:pt idx="2264">
                <c:v>45387</c:v>
              </c:pt>
              <c:pt idx="2265">
                <c:v>45390</c:v>
              </c:pt>
              <c:pt idx="2266">
                <c:v>45391</c:v>
              </c:pt>
              <c:pt idx="2267">
                <c:v>45392</c:v>
              </c:pt>
              <c:pt idx="2268">
                <c:v>45393</c:v>
              </c:pt>
              <c:pt idx="2269">
                <c:v>45394</c:v>
              </c:pt>
              <c:pt idx="2270">
                <c:v>45397</c:v>
              </c:pt>
              <c:pt idx="2271">
                <c:v>45398</c:v>
              </c:pt>
              <c:pt idx="2272">
                <c:v>45399</c:v>
              </c:pt>
              <c:pt idx="2273">
                <c:v>45400</c:v>
              </c:pt>
              <c:pt idx="2274">
                <c:v>45401</c:v>
              </c:pt>
              <c:pt idx="2275">
                <c:v>45404</c:v>
              </c:pt>
              <c:pt idx="2276">
                <c:v>45405</c:v>
              </c:pt>
              <c:pt idx="2277">
                <c:v>45406</c:v>
              </c:pt>
              <c:pt idx="2278">
                <c:v>45407</c:v>
              </c:pt>
              <c:pt idx="2279">
                <c:v>45408</c:v>
              </c:pt>
              <c:pt idx="2280">
                <c:v>45411</c:v>
              </c:pt>
              <c:pt idx="2281">
                <c:v>45412</c:v>
              </c:pt>
              <c:pt idx="2282">
                <c:v>45413</c:v>
              </c:pt>
              <c:pt idx="2283">
                <c:v>45414</c:v>
              </c:pt>
              <c:pt idx="2284">
                <c:v>45415</c:v>
              </c:pt>
              <c:pt idx="2285">
                <c:v>45418</c:v>
              </c:pt>
              <c:pt idx="2286">
                <c:v>45419</c:v>
              </c:pt>
              <c:pt idx="2287">
                <c:v>45420</c:v>
              </c:pt>
              <c:pt idx="2288">
                <c:v>45421</c:v>
              </c:pt>
              <c:pt idx="2289">
                <c:v>45422</c:v>
              </c:pt>
              <c:pt idx="2290">
                <c:v>45425</c:v>
              </c:pt>
              <c:pt idx="2291">
                <c:v>45426</c:v>
              </c:pt>
              <c:pt idx="2292">
                <c:v>45427</c:v>
              </c:pt>
              <c:pt idx="2293">
                <c:v>45428</c:v>
              </c:pt>
              <c:pt idx="2294">
                <c:v>45429</c:v>
              </c:pt>
              <c:pt idx="2295">
                <c:v>45432</c:v>
              </c:pt>
              <c:pt idx="2296">
                <c:v>45433</c:v>
              </c:pt>
              <c:pt idx="2297">
                <c:v>45434</c:v>
              </c:pt>
              <c:pt idx="2298">
                <c:v>45435</c:v>
              </c:pt>
              <c:pt idx="2299">
                <c:v>45436</c:v>
              </c:pt>
              <c:pt idx="2300">
                <c:v>45439</c:v>
              </c:pt>
              <c:pt idx="2301">
                <c:v>45440</c:v>
              </c:pt>
              <c:pt idx="2302">
                <c:v>45441</c:v>
              </c:pt>
              <c:pt idx="2303">
                <c:v>45442</c:v>
              </c:pt>
              <c:pt idx="2304">
                <c:v>45443</c:v>
              </c:pt>
              <c:pt idx="2305">
                <c:v>45446</c:v>
              </c:pt>
              <c:pt idx="2306">
                <c:v>45447</c:v>
              </c:pt>
              <c:pt idx="2307">
                <c:v>45448</c:v>
              </c:pt>
              <c:pt idx="2308">
                <c:v>45449</c:v>
              </c:pt>
              <c:pt idx="2309">
                <c:v>45450</c:v>
              </c:pt>
              <c:pt idx="2310">
                <c:v>45453</c:v>
              </c:pt>
              <c:pt idx="2311">
                <c:v>45454</c:v>
              </c:pt>
              <c:pt idx="2312">
                <c:v>45455</c:v>
              </c:pt>
              <c:pt idx="2313">
                <c:v>45456</c:v>
              </c:pt>
              <c:pt idx="2314">
                <c:v>45457</c:v>
              </c:pt>
              <c:pt idx="2315">
                <c:v>45460</c:v>
              </c:pt>
              <c:pt idx="2316">
                <c:v>45461</c:v>
              </c:pt>
              <c:pt idx="2317">
                <c:v>45462</c:v>
              </c:pt>
              <c:pt idx="2318">
                <c:v>45463</c:v>
              </c:pt>
              <c:pt idx="2319">
                <c:v>45464</c:v>
              </c:pt>
              <c:pt idx="2320">
                <c:v>45467</c:v>
              </c:pt>
              <c:pt idx="2321">
                <c:v>45468</c:v>
              </c:pt>
              <c:pt idx="2322">
                <c:v>45469</c:v>
              </c:pt>
              <c:pt idx="2323">
                <c:v>45470</c:v>
              </c:pt>
              <c:pt idx="2324">
                <c:v>45471</c:v>
              </c:pt>
              <c:pt idx="2325">
                <c:v>45474</c:v>
              </c:pt>
              <c:pt idx="2326">
                <c:v>45475</c:v>
              </c:pt>
              <c:pt idx="2327">
                <c:v>45476</c:v>
              </c:pt>
              <c:pt idx="2328">
                <c:v>45477</c:v>
              </c:pt>
              <c:pt idx="2329">
                <c:v>45478</c:v>
              </c:pt>
              <c:pt idx="2330">
                <c:v>45481</c:v>
              </c:pt>
              <c:pt idx="2331">
                <c:v>45482</c:v>
              </c:pt>
              <c:pt idx="2332">
                <c:v>45483</c:v>
              </c:pt>
              <c:pt idx="2333">
                <c:v>45484</c:v>
              </c:pt>
              <c:pt idx="2334">
                <c:v>45485</c:v>
              </c:pt>
              <c:pt idx="2335">
                <c:v>45488</c:v>
              </c:pt>
              <c:pt idx="2336">
                <c:v>45489</c:v>
              </c:pt>
              <c:pt idx="2337">
                <c:v>45490</c:v>
              </c:pt>
              <c:pt idx="2338">
                <c:v>45491</c:v>
              </c:pt>
              <c:pt idx="2339">
                <c:v>45492</c:v>
              </c:pt>
              <c:pt idx="2340">
                <c:v>45495</c:v>
              </c:pt>
              <c:pt idx="2341">
                <c:v>45496</c:v>
              </c:pt>
              <c:pt idx="2342">
                <c:v>45497</c:v>
              </c:pt>
              <c:pt idx="2343">
                <c:v>45498</c:v>
              </c:pt>
              <c:pt idx="2344">
                <c:v>45499</c:v>
              </c:pt>
              <c:pt idx="2345">
                <c:v>45502</c:v>
              </c:pt>
              <c:pt idx="2346">
                <c:v>45503</c:v>
              </c:pt>
              <c:pt idx="2347">
                <c:v>45504</c:v>
              </c:pt>
              <c:pt idx="2348">
                <c:v>45505</c:v>
              </c:pt>
              <c:pt idx="2349">
                <c:v>45506</c:v>
              </c:pt>
              <c:pt idx="2350">
                <c:v>45509</c:v>
              </c:pt>
              <c:pt idx="2351">
                <c:v>45510</c:v>
              </c:pt>
              <c:pt idx="2352">
                <c:v>45511</c:v>
              </c:pt>
              <c:pt idx="2353">
                <c:v>45512</c:v>
              </c:pt>
              <c:pt idx="2354">
                <c:v>45513</c:v>
              </c:pt>
              <c:pt idx="2355">
                <c:v>45516</c:v>
              </c:pt>
              <c:pt idx="2356">
                <c:v>45517</c:v>
              </c:pt>
              <c:pt idx="2357">
                <c:v>45518</c:v>
              </c:pt>
              <c:pt idx="2358">
                <c:v>45519</c:v>
              </c:pt>
              <c:pt idx="2359">
                <c:v>45520</c:v>
              </c:pt>
              <c:pt idx="2360">
                <c:v>45523</c:v>
              </c:pt>
              <c:pt idx="2361">
                <c:v>45524</c:v>
              </c:pt>
              <c:pt idx="2362">
                <c:v>45525</c:v>
              </c:pt>
              <c:pt idx="2363">
                <c:v>45526</c:v>
              </c:pt>
              <c:pt idx="2364">
                <c:v>45527</c:v>
              </c:pt>
              <c:pt idx="2365">
                <c:v>45530</c:v>
              </c:pt>
              <c:pt idx="2366">
                <c:v>45531</c:v>
              </c:pt>
              <c:pt idx="2367">
                <c:v>45532</c:v>
              </c:pt>
              <c:pt idx="2368">
                <c:v>45533</c:v>
              </c:pt>
              <c:pt idx="2369">
                <c:v>45534</c:v>
              </c:pt>
              <c:pt idx="2370">
                <c:v>45537</c:v>
              </c:pt>
              <c:pt idx="2371">
                <c:v>45538</c:v>
              </c:pt>
              <c:pt idx="2372">
                <c:v>45539</c:v>
              </c:pt>
              <c:pt idx="2373">
                <c:v>45540</c:v>
              </c:pt>
              <c:pt idx="2374">
                <c:v>45541</c:v>
              </c:pt>
              <c:pt idx="2375">
                <c:v>45544</c:v>
              </c:pt>
              <c:pt idx="2376">
                <c:v>45545</c:v>
              </c:pt>
              <c:pt idx="2377">
                <c:v>45546</c:v>
              </c:pt>
              <c:pt idx="2378">
                <c:v>45547</c:v>
              </c:pt>
              <c:pt idx="2379">
                <c:v>45548</c:v>
              </c:pt>
              <c:pt idx="2380">
                <c:v>45551</c:v>
              </c:pt>
              <c:pt idx="2381">
                <c:v>45552</c:v>
              </c:pt>
              <c:pt idx="2382">
                <c:v>45553</c:v>
              </c:pt>
              <c:pt idx="2383">
                <c:v>45554</c:v>
              </c:pt>
              <c:pt idx="2384">
                <c:v>45555</c:v>
              </c:pt>
              <c:pt idx="2385">
                <c:v>45558</c:v>
              </c:pt>
              <c:pt idx="2386">
                <c:v>45559</c:v>
              </c:pt>
              <c:pt idx="2387">
                <c:v>45560</c:v>
              </c:pt>
              <c:pt idx="2388">
                <c:v>45561</c:v>
              </c:pt>
              <c:pt idx="2389">
                <c:v>45562</c:v>
              </c:pt>
              <c:pt idx="2390">
                <c:v>45565</c:v>
              </c:pt>
              <c:pt idx="2391">
                <c:v>45566</c:v>
              </c:pt>
              <c:pt idx="2392">
                <c:v>45567</c:v>
              </c:pt>
              <c:pt idx="2393">
                <c:v>45568</c:v>
              </c:pt>
              <c:pt idx="2394">
                <c:v>45569</c:v>
              </c:pt>
              <c:pt idx="2395">
                <c:v>45572</c:v>
              </c:pt>
              <c:pt idx="2396">
                <c:v>45573</c:v>
              </c:pt>
              <c:pt idx="2397">
                <c:v>45574</c:v>
              </c:pt>
              <c:pt idx="2398">
                <c:v>45575</c:v>
              </c:pt>
              <c:pt idx="2399">
                <c:v>45576</c:v>
              </c:pt>
              <c:pt idx="2400">
                <c:v>45579</c:v>
              </c:pt>
              <c:pt idx="2401">
                <c:v>45580</c:v>
              </c:pt>
              <c:pt idx="2402">
                <c:v>45581</c:v>
              </c:pt>
              <c:pt idx="2403">
                <c:v>45582</c:v>
              </c:pt>
              <c:pt idx="2404">
                <c:v>45583</c:v>
              </c:pt>
              <c:pt idx="2405">
                <c:v>45586</c:v>
              </c:pt>
              <c:pt idx="2406">
                <c:v>45587</c:v>
              </c:pt>
              <c:pt idx="2407">
                <c:v>45588</c:v>
              </c:pt>
              <c:pt idx="2408">
                <c:v>45589</c:v>
              </c:pt>
              <c:pt idx="2409">
                <c:v>45590</c:v>
              </c:pt>
              <c:pt idx="2410">
                <c:v>45593</c:v>
              </c:pt>
              <c:pt idx="2411">
                <c:v>45594</c:v>
              </c:pt>
              <c:pt idx="2412">
                <c:v>45595</c:v>
              </c:pt>
              <c:pt idx="2413">
                <c:v>45596</c:v>
              </c:pt>
              <c:pt idx="2414">
                <c:v>45597</c:v>
              </c:pt>
              <c:pt idx="2415">
                <c:v>45600</c:v>
              </c:pt>
              <c:pt idx="2416">
                <c:v>45601</c:v>
              </c:pt>
              <c:pt idx="2417">
                <c:v>45602</c:v>
              </c:pt>
              <c:pt idx="2418">
                <c:v>45603</c:v>
              </c:pt>
              <c:pt idx="2419">
                <c:v>45604</c:v>
              </c:pt>
              <c:pt idx="2420">
                <c:v>45607</c:v>
              </c:pt>
              <c:pt idx="2421">
                <c:v>45608</c:v>
              </c:pt>
              <c:pt idx="2422">
                <c:v>45609</c:v>
              </c:pt>
              <c:pt idx="2423">
                <c:v>45610</c:v>
              </c:pt>
              <c:pt idx="2424">
                <c:v>45611</c:v>
              </c:pt>
              <c:pt idx="2425">
                <c:v>45614</c:v>
              </c:pt>
              <c:pt idx="2426">
                <c:v>45615</c:v>
              </c:pt>
              <c:pt idx="2427">
                <c:v>45616</c:v>
              </c:pt>
              <c:pt idx="2428">
                <c:v>45617</c:v>
              </c:pt>
              <c:pt idx="2429">
                <c:v>45618</c:v>
              </c:pt>
              <c:pt idx="2430">
                <c:v>45621</c:v>
              </c:pt>
              <c:pt idx="2431">
                <c:v>45622</c:v>
              </c:pt>
              <c:pt idx="2432">
                <c:v>45623</c:v>
              </c:pt>
              <c:pt idx="2433">
                <c:v>45624</c:v>
              </c:pt>
              <c:pt idx="2434">
                <c:v>45625</c:v>
              </c:pt>
              <c:pt idx="2435">
                <c:v>45628</c:v>
              </c:pt>
              <c:pt idx="2436">
                <c:v>45629</c:v>
              </c:pt>
              <c:pt idx="2437">
                <c:v>45630</c:v>
              </c:pt>
              <c:pt idx="2438">
                <c:v>45631</c:v>
              </c:pt>
              <c:pt idx="2439">
                <c:v>45632</c:v>
              </c:pt>
              <c:pt idx="2440">
                <c:v>45635</c:v>
              </c:pt>
              <c:pt idx="2441">
                <c:v>45636</c:v>
              </c:pt>
              <c:pt idx="2442">
                <c:v>45637</c:v>
              </c:pt>
              <c:pt idx="2443">
                <c:v>45638</c:v>
              </c:pt>
              <c:pt idx="2444">
                <c:v>45639</c:v>
              </c:pt>
              <c:pt idx="2445">
                <c:v>45642</c:v>
              </c:pt>
              <c:pt idx="2446">
                <c:v>45643</c:v>
              </c:pt>
              <c:pt idx="2447">
                <c:v>45644</c:v>
              </c:pt>
              <c:pt idx="2448">
                <c:v>45645</c:v>
              </c:pt>
              <c:pt idx="2449">
                <c:v>45646</c:v>
              </c:pt>
              <c:pt idx="2450">
                <c:v>45649</c:v>
              </c:pt>
              <c:pt idx="2451">
                <c:v>45650</c:v>
              </c:pt>
              <c:pt idx="2452">
                <c:v>45651</c:v>
              </c:pt>
              <c:pt idx="2453">
                <c:v>45652</c:v>
              </c:pt>
              <c:pt idx="2454">
                <c:v>45653</c:v>
              </c:pt>
              <c:pt idx="2455">
                <c:v>45656</c:v>
              </c:pt>
              <c:pt idx="2456">
                <c:v>45657</c:v>
              </c:pt>
              <c:pt idx="2457">
                <c:v>45658</c:v>
              </c:pt>
              <c:pt idx="2458">
                <c:v>45659</c:v>
              </c:pt>
              <c:pt idx="2459">
                <c:v>45660</c:v>
              </c:pt>
              <c:pt idx="2460">
                <c:v>45663</c:v>
              </c:pt>
              <c:pt idx="2461">
                <c:v>45664</c:v>
              </c:pt>
              <c:pt idx="2462">
                <c:v>45665</c:v>
              </c:pt>
              <c:pt idx="2463">
                <c:v>45666</c:v>
              </c:pt>
              <c:pt idx="2464">
                <c:v>45667</c:v>
              </c:pt>
              <c:pt idx="2465">
                <c:v>45670</c:v>
              </c:pt>
              <c:pt idx="2466">
                <c:v>45671</c:v>
              </c:pt>
              <c:pt idx="2467">
                <c:v>45672</c:v>
              </c:pt>
              <c:pt idx="2468">
                <c:v>45673</c:v>
              </c:pt>
              <c:pt idx="2469">
                <c:v>45674</c:v>
              </c:pt>
              <c:pt idx="2470">
                <c:v>45677</c:v>
              </c:pt>
              <c:pt idx="2471">
                <c:v>45678</c:v>
              </c:pt>
              <c:pt idx="2472">
                <c:v>45679</c:v>
              </c:pt>
              <c:pt idx="2473">
                <c:v>45680</c:v>
              </c:pt>
              <c:pt idx="2474">
                <c:v>45681</c:v>
              </c:pt>
              <c:pt idx="2475">
                <c:v>45684</c:v>
              </c:pt>
              <c:pt idx="2476">
                <c:v>45685</c:v>
              </c:pt>
              <c:pt idx="2477">
                <c:v>45686</c:v>
              </c:pt>
              <c:pt idx="2478">
                <c:v>45687</c:v>
              </c:pt>
              <c:pt idx="2479">
                <c:v>45688</c:v>
              </c:pt>
              <c:pt idx="2480">
                <c:v>45691</c:v>
              </c:pt>
              <c:pt idx="2481">
                <c:v>45692</c:v>
              </c:pt>
              <c:pt idx="2482">
                <c:v>45693</c:v>
              </c:pt>
              <c:pt idx="2483">
                <c:v>45694</c:v>
              </c:pt>
              <c:pt idx="2484">
                <c:v>45695</c:v>
              </c:pt>
              <c:pt idx="2485">
                <c:v>45698</c:v>
              </c:pt>
              <c:pt idx="2486">
                <c:v>45699</c:v>
              </c:pt>
              <c:pt idx="2487">
                <c:v>45700</c:v>
              </c:pt>
              <c:pt idx="2488">
                <c:v>45701</c:v>
              </c:pt>
              <c:pt idx="2489">
                <c:v>45702</c:v>
              </c:pt>
              <c:pt idx="2490">
                <c:v>45705</c:v>
              </c:pt>
              <c:pt idx="2491">
                <c:v>45706</c:v>
              </c:pt>
              <c:pt idx="2492">
                <c:v>45707</c:v>
              </c:pt>
              <c:pt idx="2493">
                <c:v>45708</c:v>
              </c:pt>
              <c:pt idx="2494">
                <c:v>45709</c:v>
              </c:pt>
              <c:pt idx="2495">
                <c:v>45712</c:v>
              </c:pt>
              <c:pt idx="2496">
                <c:v>45713</c:v>
              </c:pt>
              <c:pt idx="2497">
                <c:v>45714</c:v>
              </c:pt>
              <c:pt idx="2498">
                <c:v>45715</c:v>
              </c:pt>
              <c:pt idx="2499">
                <c:v>45716</c:v>
              </c:pt>
              <c:pt idx="2500">
                <c:v>45719</c:v>
              </c:pt>
              <c:pt idx="2501">
                <c:v>45720</c:v>
              </c:pt>
              <c:pt idx="2502">
                <c:v>45721</c:v>
              </c:pt>
              <c:pt idx="2503">
                <c:v>45722</c:v>
              </c:pt>
              <c:pt idx="2504">
                <c:v>45723</c:v>
              </c:pt>
              <c:pt idx="2505">
                <c:v>45726</c:v>
              </c:pt>
              <c:pt idx="2506">
                <c:v>45727</c:v>
              </c:pt>
              <c:pt idx="2507">
                <c:v>45728</c:v>
              </c:pt>
              <c:pt idx="2508">
                <c:v>45729</c:v>
              </c:pt>
              <c:pt idx="2509">
                <c:v>45730</c:v>
              </c:pt>
              <c:pt idx="2510">
                <c:v>45733</c:v>
              </c:pt>
              <c:pt idx="2511">
                <c:v>45734</c:v>
              </c:pt>
              <c:pt idx="2512">
                <c:v>45735</c:v>
              </c:pt>
              <c:pt idx="2513">
                <c:v>45736</c:v>
              </c:pt>
              <c:pt idx="2514">
                <c:v>45737</c:v>
              </c:pt>
              <c:pt idx="2515">
                <c:v>45740</c:v>
              </c:pt>
              <c:pt idx="2516">
                <c:v>45741</c:v>
              </c:pt>
              <c:pt idx="2517">
                <c:v>45742</c:v>
              </c:pt>
              <c:pt idx="2518">
                <c:v>45743</c:v>
              </c:pt>
              <c:pt idx="2519">
                <c:v>45744</c:v>
              </c:pt>
              <c:pt idx="2520">
                <c:v>45747</c:v>
              </c:pt>
              <c:pt idx="2521">
                <c:v>45748</c:v>
              </c:pt>
              <c:pt idx="2522">
                <c:v>45749</c:v>
              </c:pt>
              <c:pt idx="2523">
                <c:v>45750</c:v>
              </c:pt>
              <c:pt idx="2524">
                <c:v>45751</c:v>
              </c:pt>
              <c:pt idx="2525">
                <c:v>45754</c:v>
              </c:pt>
              <c:pt idx="2526">
                <c:v>45755</c:v>
              </c:pt>
              <c:pt idx="2527">
                <c:v>45756</c:v>
              </c:pt>
              <c:pt idx="2528">
                <c:v>45757</c:v>
              </c:pt>
              <c:pt idx="2529">
                <c:v>45758</c:v>
              </c:pt>
              <c:pt idx="2530">
                <c:v>45761</c:v>
              </c:pt>
              <c:pt idx="2531">
                <c:v>45762</c:v>
              </c:pt>
              <c:pt idx="2532">
                <c:v>45763</c:v>
              </c:pt>
              <c:pt idx="2533">
                <c:v>45764</c:v>
              </c:pt>
              <c:pt idx="2534">
                <c:v>45765</c:v>
              </c:pt>
              <c:pt idx="2535">
                <c:v>45768</c:v>
              </c:pt>
              <c:pt idx="2536">
                <c:v>45769</c:v>
              </c:pt>
              <c:pt idx="2537">
                <c:v>45770</c:v>
              </c:pt>
              <c:pt idx="2538">
                <c:v>45771</c:v>
              </c:pt>
              <c:pt idx="2539">
                <c:v>45772</c:v>
              </c:pt>
              <c:pt idx="2540">
                <c:v>45775</c:v>
              </c:pt>
              <c:pt idx="2541">
                <c:v>45776</c:v>
              </c:pt>
              <c:pt idx="2542">
                <c:v>45777</c:v>
              </c:pt>
              <c:pt idx="2543">
                <c:v>45778</c:v>
              </c:pt>
              <c:pt idx="2544">
                <c:v>45779</c:v>
              </c:pt>
              <c:pt idx="2545">
                <c:v>45782</c:v>
              </c:pt>
              <c:pt idx="2546">
                <c:v>45783</c:v>
              </c:pt>
              <c:pt idx="2547">
                <c:v>45784</c:v>
              </c:pt>
              <c:pt idx="2548">
                <c:v>45785</c:v>
              </c:pt>
              <c:pt idx="2549">
                <c:v>45786</c:v>
              </c:pt>
              <c:pt idx="2550">
                <c:v>45789</c:v>
              </c:pt>
              <c:pt idx="2551">
                <c:v>45790</c:v>
              </c:pt>
              <c:pt idx="2552">
                <c:v>45791</c:v>
              </c:pt>
              <c:pt idx="2553">
                <c:v>45792</c:v>
              </c:pt>
              <c:pt idx="2554">
                <c:v>45793</c:v>
              </c:pt>
              <c:pt idx="2555">
                <c:v>45796</c:v>
              </c:pt>
              <c:pt idx="2556">
                <c:v>45797</c:v>
              </c:pt>
              <c:pt idx="2557">
                <c:v>45798</c:v>
              </c:pt>
              <c:pt idx="2558">
                <c:v>45799</c:v>
              </c:pt>
              <c:pt idx="2559">
                <c:v>45800</c:v>
              </c:pt>
              <c:pt idx="2560">
                <c:v>45803</c:v>
              </c:pt>
              <c:pt idx="2561">
                <c:v>45804</c:v>
              </c:pt>
              <c:pt idx="2562">
                <c:v>45805</c:v>
              </c:pt>
              <c:pt idx="2563">
                <c:v>45806</c:v>
              </c:pt>
              <c:pt idx="2564">
                <c:v>45807</c:v>
              </c:pt>
              <c:pt idx="2565">
                <c:v>45810</c:v>
              </c:pt>
              <c:pt idx="2566">
                <c:v>45811</c:v>
              </c:pt>
              <c:pt idx="2567">
                <c:v>45812</c:v>
              </c:pt>
              <c:pt idx="2568">
                <c:v>45813</c:v>
              </c:pt>
              <c:pt idx="2569">
                <c:v>45814</c:v>
              </c:pt>
              <c:pt idx="2570">
                <c:v>45817</c:v>
              </c:pt>
              <c:pt idx="2571">
                <c:v>45818</c:v>
              </c:pt>
              <c:pt idx="2572">
                <c:v>45819</c:v>
              </c:pt>
              <c:pt idx="2573">
                <c:v>45820</c:v>
              </c:pt>
              <c:pt idx="2574">
                <c:v>45821</c:v>
              </c:pt>
              <c:pt idx="2575">
                <c:v>45824</c:v>
              </c:pt>
              <c:pt idx="2576">
                <c:v>45825</c:v>
              </c:pt>
              <c:pt idx="2577">
                <c:v>45826</c:v>
              </c:pt>
              <c:pt idx="2578">
                <c:v>45827</c:v>
              </c:pt>
              <c:pt idx="2579">
                <c:v>45828</c:v>
              </c:pt>
              <c:pt idx="2580">
                <c:v>45831</c:v>
              </c:pt>
              <c:pt idx="2581">
                <c:v>45832</c:v>
              </c:pt>
              <c:pt idx="2582">
                <c:v>45833</c:v>
              </c:pt>
              <c:pt idx="2583">
                <c:v>45834</c:v>
              </c:pt>
              <c:pt idx="2584">
                <c:v>45835</c:v>
              </c:pt>
              <c:pt idx="2585">
                <c:v>45838</c:v>
              </c:pt>
              <c:pt idx="2586">
                <c:v>45839</c:v>
              </c:pt>
              <c:pt idx="2587">
                <c:v>45840</c:v>
              </c:pt>
              <c:pt idx="2588">
                <c:v>45841</c:v>
              </c:pt>
              <c:pt idx="2589">
                <c:v>45842</c:v>
              </c:pt>
              <c:pt idx="2590">
                <c:v>45845</c:v>
              </c:pt>
              <c:pt idx="2591">
                <c:v>45846</c:v>
              </c:pt>
              <c:pt idx="2592">
                <c:v>45847</c:v>
              </c:pt>
              <c:pt idx="2593">
                <c:v>45848</c:v>
              </c:pt>
              <c:pt idx="2594">
                <c:v>45849</c:v>
              </c:pt>
              <c:pt idx="2595">
                <c:v>45852</c:v>
              </c:pt>
              <c:pt idx="2596">
                <c:v>45853</c:v>
              </c:pt>
              <c:pt idx="2597">
                <c:v>45854</c:v>
              </c:pt>
              <c:pt idx="2598">
                <c:v>45855</c:v>
              </c:pt>
              <c:pt idx="2599">
                <c:v>45856</c:v>
              </c:pt>
              <c:pt idx="2600">
                <c:v>45859</c:v>
              </c:pt>
              <c:pt idx="2601">
                <c:v>45860</c:v>
              </c:pt>
              <c:pt idx="2602">
                <c:v>45861</c:v>
              </c:pt>
              <c:pt idx="2603">
                <c:v>45862</c:v>
              </c:pt>
              <c:pt idx="2604">
                <c:v>45863</c:v>
              </c:pt>
              <c:pt idx="2605">
                <c:v>45866</c:v>
              </c:pt>
              <c:pt idx="2606">
                <c:v>45867</c:v>
              </c:pt>
              <c:pt idx="2607">
                <c:v>45868</c:v>
              </c:pt>
              <c:pt idx="2608">
                <c:v>45869</c:v>
              </c:pt>
              <c:pt idx="2609">
                <c:v>45870</c:v>
              </c:pt>
            </c:numLit>
          </c:cat>
          <c:val>
            <c:numLit>
              <c:formatCode>0.0%</c:formatCode>
              <c:ptCount val="2610"/>
              <c:pt idx="0">
                <c:v>1.4000000000000002E-3</c:v>
              </c:pt>
              <c:pt idx="1">
                <c:v>1.4000000000000002E-3</c:v>
              </c:pt>
              <c:pt idx="2">
                <c:v>1.4000000000000002E-3</c:v>
              </c:pt>
              <c:pt idx="3">
                <c:v>1.4000000000000002E-3</c:v>
              </c:pt>
              <c:pt idx="4">
                <c:v>1.4000000000000002E-3</c:v>
              </c:pt>
              <c:pt idx="5">
                <c:v>1.4000000000000002E-3</c:v>
              </c:pt>
              <c:pt idx="6">
                <c:v>1.5E-3</c:v>
              </c:pt>
              <c:pt idx="7">
                <c:v>1.5E-3</c:v>
              </c:pt>
              <c:pt idx="8">
                <c:v>1.5E-3</c:v>
              </c:pt>
              <c:pt idx="9">
                <c:v>1.4000000000000002E-3</c:v>
              </c:pt>
              <c:pt idx="10">
                <c:v>1.5E-3</c:v>
              </c:pt>
              <c:pt idx="11">
                <c:v>1.5E-3</c:v>
              </c:pt>
              <c:pt idx="12">
                <c:v>1.5E-3</c:v>
              </c:pt>
              <c:pt idx="13">
                <c:v>1.5E-3</c:v>
              </c:pt>
              <c:pt idx="14">
                <c:v>1.5E-3</c:v>
              </c:pt>
              <c:pt idx="15">
                <c:v>1.5E-3</c:v>
              </c:pt>
              <c:pt idx="16">
                <c:v>1.5E-3</c:v>
              </c:pt>
              <c:pt idx="17">
                <c:v>1.4000000000000002E-3</c:v>
              </c:pt>
              <c:pt idx="18">
                <c:v>1.4000000000000002E-3</c:v>
              </c:pt>
              <c:pt idx="19">
                <c:v>1.4000000000000002E-3</c:v>
              </c:pt>
              <c:pt idx="20">
                <c:v>8.0000000000000004E-4</c:v>
              </c:pt>
              <c:pt idx="21">
                <c:v>1.4000000000000002E-3</c:v>
              </c:pt>
              <c:pt idx="22">
                <c:v>1.4000000000000002E-3</c:v>
              </c:pt>
              <c:pt idx="23">
                <c:v>1.4000000000000002E-3</c:v>
              </c:pt>
              <c:pt idx="24">
                <c:v>1.4000000000000002E-3</c:v>
              </c:pt>
              <c:pt idx="25">
                <c:v>1.4000000000000002E-3</c:v>
              </c:pt>
              <c:pt idx="26">
                <c:v>1.4000000000000002E-3</c:v>
              </c:pt>
              <c:pt idx="27">
                <c:v>1.4000000000000002E-3</c:v>
              </c:pt>
              <c:pt idx="28">
                <c:v>1.4000000000000002E-3</c:v>
              </c:pt>
              <c:pt idx="29">
                <c:v>1.4000000000000002E-3</c:v>
              </c:pt>
              <c:pt idx="30">
                <c:v>1.4000000000000002E-3</c:v>
              </c:pt>
              <c:pt idx="31">
                <c:v>1.4000000000000002E-3</c:v>
              </c:pt>
              <c:pt idx="32">
                <c:v>1.4000000000000002E-3</c:v>
              </c:pt>
              <c:pt idx="33">
                <c:v>1.4000000000000002E-3</c:v>
              </c:pt>
              <c:pt idx="34">
                <c:v>1.4000000000000002E-3</c:v>
              </c:pt>
              <c:pt idx="35">
                <c:v>1.4000000000000002E-3</c:v>
              </c:pt>
              <c:pt idx="36">
                <c:v>1.4000000000000002E-3</c:v>
              </c:pt>
              <c:pt idx="37">
                <c:v>1.4000000000000002E-3</c:v>
              </c:pt>
              <c:pt idx="38">
                <c:v>1.4000000000000002E-3</c:v>
              </c:pt>
              <c:pt idx="39">
                <c:v>1.2999999999999999E-3</c:v>
              </c:pt>
              <c:pt idx="40">
                <c:v>1.2999999999999999E-3</c:v>
              </c:pt>
              <c:pt idx="41">
                <c:v>1.2999999999999999E-3</c:v>
              </c:pt>
              <c:pt idx="42">
                <c:v>7.000000000000001E-4</c:v>
              </c:pt>
              <c:pt idx="43">
                <c:v>1.2999999999999999E-3</c:v>
              </c:pt>
              <c:pt idx="44">
                <c:v>1.2999999999999999E-3</c:v>
              </c:pt>
              <c:pt idx="45">
                <c:v>1.2999999999999999E-3</c:v>
              </c:pt>
              <c:pt idx="46">
                <c:v>1.2999999999999999E-3</c:v>
              </c:pt>
              <c:pt idx="47">
                <c:v>1.2999999999999999E-3</c:v>
              </c:pt>
              <c:pt idx="48">
                <c:v>1.2999999999999999E-3</c:v>
              </c:pt>
              <c:pt idx="49">
                <c:v>1.2999999999999999E-3</c:v>
              </c:pt>
              <c:pt idx="50">
                <c:v>1.2999999999999999E-3</c:v>
              </c:pt>
              <c:pt idx="51">
                <c:v>1.2999999999999999E-3</c:v>
              </c:pt>
              <c:pt idx="52">
                <c:v>1.2999999999999999E-3</c:v>
              </c:pt>
              <c:pt idx="53">
                <c:v>1.2999999999999999E-3</c:v>
              </c:pt>
              <c:pt idx="54">
                <c:v>1.2999999999999999E-3</c:v>
              </c:pt>
              <c:pt idx="55">
                <c:v>1.2999999999999999E-3</c:v>
              </c:pt>
              <c:pt idx="56">
                <c:v>1.2999999999999999E-3</c:v>
              </c:pt>
              <c:pt idx="57">
                <c:v>1.2999999999999999E-3</c:v>
              </c:pt>
              <c:pt idx="58">
                <c:v>1.1999999999999999E-3</c:v>
              </c:pt>
              <c:pt idx="59">
                <c:v>1.1999999999999999E-3</c:v>
              </c:pt>
              <c:pt idx="60">
                <c:v>1.1999999999999999E-3</c:v>
              </c:pt>
              <c:pt idx="61">
                <c:v>1.1999999999999999E-3</c:v>
              </c:pt>
              <c:pt idx="62">
                <c:v>1.1999999999999999E-3</c:v>
              </c:pt>
              <c:pt idx="63">
                <c:v>1.1999999999999999E-3</c:v>
              </c:pt>
              <c:pt idx="64">
                <c:v>7.000000000000001E-4</c:v>
              </c:pt>
              <c:pt idx="65">
                <c:v>1.1999999999999999E-3</c:v>
              </c:pt>
              <c:pt idx="66">
                <c:v>1.1999999999999999E-3</c:v>
              </c:pt>
              <c:pt idx="67">
                <c:v>1.1999999999999999E-3</c:v>
              </c:pt>
              <c:pt idx="68">
                <c:v>1.1999999999999999E-3</c:v>
              </c:pt>
              <c:pt idx="69">
                <c:v>1.1999999999999999E-3</c:v>
              </c:pt>
              <c:pt idx="70">
                <c:v>1.1999999999999999E-3</c:v>
              </c:pt>
              <c:pt idx="71">
                <c:v>1.1999999999999999E-3</c:v>
              </c:pt>
              <c:pt idx="72">
                <c:v>1.1999999999999999E-3</c:v>
              </c:pt>
              <c:pt idx="73">
                <c:v>1.1999999999999999E-3</c:v>
              </c:pt>
              <c:pt idx="74">
                <c:v>1.1999999999999999E-3</c:v>
              </c:pt>
              <c:pt idx="75">
                <c:v>1.2999999999999999E-3</c:v>
              </c:pt>
              <c:pt idx="76">
                <c:v>1.2999999999999999E-3</c:v>
              </c:pt>
              <c:pt idx="77">
                <c:v>1.1999999999999999E-3</c:v>
              </c:pt>
              <c:pt idx="78">
                <c:v>1.1999999999999999E-3</c:v>
              </c:pt>
              <c:pt idx="79">
                <c:v>1.1999999999999999E-3</c:v>
              </c:pt>
              <c:pt idx="80">
                <c:v>1.1999999999999999E-3</c:v>
              </c:pt>
              <c:pt idx="81">
                <c:v>1.1999999999999999E-3</c:v>
              </c:pt>
              <c:pt idx="82">
                <c:v>1.1999999999999999E-3</c:v>
              </c:pt>
              <c:pt idx="83">
                <c:v>1.1999999999999999E-3</c:v>
              </c:pt>
              <c:pt idx="84">
                <c:v>1.1999999999999999E-3</c:v>
              </c:pt>
              <c:pt idx="85">
                <c:v>8.0000000000000004E-4</c:v>
              </c:pt>
              <c:pt idx="86">
                <c:v>1.2999999999999999E-3</c:v>
              </c:pt>
              <c:pt idx="87">
                <c:v>1.2999999999999999E-3</c:v>
              </c:pt>
              <c:pt idx="88">
                <c:v>1.2999999999999999E-3</c:v>
              </c:pt>
              <c:pt idx="89">
                <c:v>1.2999999999999999E-3</c:v>
              </c:pt>
              <c:pt idx="90">
                <c:v>1.2999999999999999E-3</c:v>
              </c:pt>
              <c:pt idx="91">
                <c:v>1.2999999999999999E-3</c:v>
              </c:pt>
              <c:pt idx="92">
                <c:v>1.4000000000000002E-3</c:v>
              </c:pt>
              <c:pt idx="93">
                <c:v>1.4000000000000002E-3</c:v>
              </c:pt>
              <c:pt idx="94">
                <c:v>1.4000000000000002E-3</c:v>
              </c:pt>
              <c:pt idx="95">
                <c:v>1.5E-3</c:v>
              </c:pt>
              <c:pt idx="96">
                <c:v>1.5E-3</c:v>
              </c:pt>
              <c:pt idx="97">
                <c:v>1.5E-3</c:v>
              </c:pt>
              <c:pt idx="98">
                <c:v>3.7000000000000002E-3</c:v>
              </c:pt>
              <c:pt idx="99">
                <c:v>3.7000000000000002E-3</c:v>
              </c:pt>
              <c:pt idx="100">
                <c:v>3.5999999999999999E-3</c:v>
              </c:pt>
              <c:pt idx="101">
                <c:v>3.5999999999999999E-3</c:v>
              </c:pt>
              <c:pt idx="102">
                <c:v>3.5999999999999999E-3</c:v>
              </c:pt>
              <c:pt idx="103">
                <c:v>3.5999999999999999E-3</c:v>
              </c:pt>
              <c:pt idx="104">
                <c:v>3.5999999999999999E-3</c:v>
              </c:pt>
              <c:pt idx="105">
                <c:v>3.5999999999999999E-3</c:v>
              </c:pt>
              <c:pt idx="106">
                <c:v>3.5999999999999999E-3</c:v>
              </c:pt>
              <c:pt idx="107">
                <c:v>3.4999999999999996E-3</c:v>
              </c:pt>
              <c:pt idx="108">
                <c:v>2E-3</c:v>
              </c:pt>
              <c:pt idx="109">
                <c:v>2E-3</c:v>
              </c:pt>
              <c:pt idx="110">
                <c:v>3.5999999999999999E-3</c:v>
              </c:pt>
              <c:pt idx="111">
                <c:v>3.5999999999999999E-3</c:v>
              </c:pt>
              <c:pt idx="112">
                <c:v>3.5999999999999999E-3</c:v>
              </c:pt>
              <c:pt idx="113">
                <c:v>3.5999999999999999E-3</c:v>
              </c:pt>
              <c:pt idx="114">
                <c:v>3.5999999999999999E-3</c:v>
              </c:pt>
              <c:pt idx="115">
                <c:v>3.5999999999999999E-3</c:v>
              </c:pt>
              <c:pt idx="116">
                <c:v>3.5999999999999999E-3</c:v>
              </c:pt>
              <c:pt idx="117">
                <c:v>3.5999999999999999E-3</c:v>
              </c:pt>
              <c:pt idx="118">
                <c:v>3.5999999999999999E-3</c:v>
              </c:pt>
              <c:pt idx="119">
                <c:v>3.5999999999999999E-3</c:v>
              </c:pt>
              <c:pt idx="120">
                <c:v>3.5999999999999999E-3</c:v>
              </c:pt>
              <c:pt idx="121">
                <c:v>3.5999999999999999E-3</c:v>
              </c:pt>
              <c:pt idx="122">
                <c:v>3.7000000000000002E-3</c:v>
              </c:pt>
              <c:pt idx="123">
                <c:v>3.7000000000000002E-3</c:v>
              </c:pt>
              <c:pt idx="124">
                <c:v>3.8E-3</c:v>
              </c:pt>
              <c:pt idx="125">
                <c:v>3.8E-3</c:v>
              </c:pt>
              <c:pt idx="126">
                <c:v>3.8E-3</c:v>
              </c:pt>
              <c:pt idx="127">
                <c:v>3.8E-3</c:v>
              </c:pt>
              <c:pt idx="128">
                <c:v>3.8E-3</c:v>
              </c:pt>
              <c:pt idx="129">
                <c:v>2.8999999999999998E-3</c:v>
              </c:pt>
              <c:pt idx="130">
                <c:v>3.8E-3</c:v>
              </c:pt>
              <c:pt idx="131">
                <c:v>3.8E-3</c:v>
              </c:pt>
              <c:pt idx="132">
                <c:v>3.8E-3</c:v>
              </c:pt>
              <c:pt idx="133">
                <c:v>3.8E-3</c:v>
              </c:pt>
              <c:pt idx="134">
                <c:v>3.8E-3</c:v>
              </c:pt>
              <c:pt idx="135">
                <c:v>3.8E-3</c:v>
              </c:pt>
              <c:pt idx="136">
                <c:v>3.8E-3</c:v>
              </c:pt>
              <c:pt idx="137">
                <c:v>3.8E-3</c:v>
              </c:pt>
              <c:pt idx="138">
                <c:v>3.8E-3</c:v>
              </c:pt>
              <c:pt idx="139">
                <c:v>3.8E-3</c:v>
              </c:pt>
              <c:pt idx="140">
                <c:v>3.8E-3</c:v>
              </c:pt>
              <c:pt idx="141">
                <c:v>3.8E-3</c:v>
              </c:pt>
              <c:pt idx="142">
                <c:v>3.7000000000000002E-3</c:v>
              </c:pt>
              <c:pt idx="143">
                <c:v>3.8E-3</c:v>
              </c:pt>
              <c:pt idx="144">
                <c:v>3.8E-3</c:v>
              </c:pt>
              <c:pt idx="145">
                <c:v>3.8E-3</c:v>
              </c:pt>
              <c:pt idx="146">
                <c:v>3.8E-3</c:v>
              </c:pt>
              <c:pt idx="147">
                <c:v>3.8E-3</c:v>
              </c:pt>
              <c:pt idx="148">
                <c:v>3.7000000000000002E-3</c:v>
              </c:pt>
              <c:pt idx="149">
                <c:v>3.7000000000000002E-3</c:v>
              </c:pt>
              <c:pt idx="150">
                <c:v>2.8999999999999998E-3</c:v>
              </c:pt>
              <c:pt idx="151">
                <c:v>3.5999999999999999E-3</c:v>
              </c:pt>
              <c:pt idx="152">
                <c:v>3.7000000000000002E-3</c:v>
              </c:pt>
              <c:pt idx="153">
                <c:v>3.7000000000000002E-3</c:v>
              </c:pt>
              <c:pt idx="154">
                <c:v>3.5999999999999999E-3</c:v>
              </c:pt>
              <c:pt idx="155">
                <c:v>3.5999999999999999E-3</c:v>
              </c:pt>
              <c:pt idx="156">
                <c:v>3.5999999999999999E-3</c:v>
              </c:pt>
              <c:pt idx="157">
                <c:v>3.5999999999999999E-3</c:v>
              </c:pt>
              <c:pt idx="158">
                <c:v>3.5999999999999999E-3</c:v>
              </c:pt>
              <c:pt idx="159">
                <c:v>3.5999999999999999E-3</c:v>
              </c:pt>
              <c:pt idx="160">
                <c:v>3.5999999999999999E-3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3.7000000000000002E-3</c:v>
              </c:pt>
              <c:pt idx="169">
                <c:v>3.7000000000000002E-3</c:v>
              </c:pt>
              <c:pt idx="170">
                <c:v>3.7000000000000002E-3</c:v>
              </c:pt>
              <c:pt idx="171">
                <c:v>3.7000000000000002E-3</c:v>
              </c:pt>
              <c:pt idx="172">
                <c:v>3.7000000000000002E-3</c:v>
              </c:pt>
              <c:pt idx="173">
                <c:v>2.5000000000000001E-3</c:v>
              </c:pt>
              <c:pt idx="174">
                <c:v>3.7000000000000002E-3</c:v>
              </c:pt>
              <c:pt idx="175">
                <c:v>3.7000000000000002E-3</c:v>
              </c:pt>
              <c:pt idx="176">
                <c:v>3.7000000000000002E-3</c:v>
              </c:pt>
              <c:pt idx="177">
                <c:v>3.7000000000000002E-3</c:v>
              </c:pt>
              <c:pt idx="178">
                <c:v>3.7000000000000002E-3</c:v>
              </c:pt>
              <c:pt idx="179">
                <c:v>3.7000000000000002E-3</c:v>
              </c:pt>
              <c:pt idx="180">
                <c:v>3.7000000000000002E-3</c:v>
              </c:pt>
              <c:pt idx="181">
                <c:v>3.7000000000000002E-3</c:v>
              </c:pt>
              <c:pt idx="182">
                <c:v>3.7000000000000002E-3</c:v>
              </c:pt>
              <c:pt idx="183">
                <c:v>3.7000000000000002E-3</c:v>
              </c:pt>
              <c:pt idx="184">
                <c:v>3.7000000000000002E-3</c:v>
              </c:pt>
              <c:pt idx="185">
                <c:v>3.7000000000000002E-3</c:v>
              </c:pt>
              <c:pt idx="186">
                <c:v>3.7000000000000002E-3</c:v>
              </c:pt>
              <c:pt idx="187">
                <c:v>3.7000000000000002E-3</c:v>
              </c:pt>
              <c:pt idx="188">
                <c:v>3.7000000000000002E-3</c:v>
              </c:pt>
              <c:pt idx="189">
                <c:v>3.7000000000000002E-3</c:v>
              </c:pt>
              <c:pt idx="190">
                <c:v>3.7000000000000002E-3</c:v>
              </c:pt>
              <c:pt idx="191">
                <c:v>3.7000000000000002E-3</c:v>
              </c:pt>
              <c:pt idx="192">
                <c:v>3.7000000000000002E-3</c:v>
              </c:pt>
              <c:pt idx="193">
                <c:v>3.7000000000000002E-3</c:v>
              </c:pt>
              <c:pt idx="194">
                <c:v>3.0000000000000001E-3</c:v>
              </c:pt>
              <c:pt idx="195">
                <c:v>3.7000000000000002E-3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3.7000000000000002E-3</c:v>
              </c:pt>
              <c:pt idx="207">
                <c:v>3.7000000000000002E-3</c:v>
              </c:pt>
              <c:pt idx="208">
                <c:v>3.7000000000000002E-3</c:v>
              </c:pt>
              <c:pt idx="209">
                <c:v>3.7000000000000002E-3</c:v>
              </c:pt>
              <c:pt idx="210">
                <c:v>3.7000000000000002E-3</c:v>
              </c:pt>
              <c:pt idx="211">
                <c:v>3.7000000000000002E-3</c:v>
              </c:pt>
              <c:pt idx="212">
                <c:v>3.7000000000000002E-3</c:v>
              </c:pt>
              <c:pt idx="213">
                <c:v>3.7000000000000002E-3</c:v>
              </c:pt>
              <c:pt idx="214">
                <c:v>3.7000000000000002E-3</c:v>
              </c:pt>
              <c:pt idx="215">
                <c:v>3.7000000000000002E-3</c:v>
              </c:pt>
              <c:pt idx="216">
                <c:v>2.8999999999999998E-3</c:v>
              </c:pt>
              <c:pt idx="217">
                <c:v>3.7000000000000002E-3</c:v>
              </c:pt>
              <c:pt idx="218">
                <c:v>3.7000000000000002E-3</c:v>
              </c:pt>
              <c:pt idx="219">
                <c:v>3.7000000000000002E-3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3.8E-3</c:v>
              </c:pt>
              <c:pt idx="229">
                <c:v>3.8E-3</c:v>
              </c:pt>
              <c:pt idx="230">
                <c:v>3.8E-3</c:v>
              </c:pt>
              <c:pt idx="231">
                <c:v>3.8E-3</c:v>
              </c:pt>
              <c:pt idx="232">
                <c:v>3.8E-3</c:v>
              </c:pt>
              <c:pt idx="233">
                <c:v>3.9000000000000003E-3</c:v>
              </c:pt>
              <c:pt idx="234">
                <c:v>4.0000000000000001E-3</c:v>
              </c:pt>
              <c:pt idx="235">
                <c:v>4.0999999999999995E-3</c:v>
              </c:pt>
              <c:pt idx="236">
                <c:v>4.0999999999999995E-3</c:v>
              </c:pt>
              <c:pt idx="237">
                <c:v>4.0999999999999995E-3</c:v>
              </c:pt>
              <c:pt idx="238">
                <c:v>3.0000000000000001E-3</c:v>
              </c:pt>
              <c:pt idx="239">
                <c:v>4.0999999999999995E-3</c:v>
              </c:pt>
              <c:pt idx="240">
                <c:v>4.0999999999999995E-3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3.0000000000000001E-3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3.0000000000000001E-3</c:v>
              </c:pt>
              <c:pt idx="283">
                <c:v>4.0000000000000001E-3</c:v>
              </c:pt>
              <c:pt idx="284">
                <c:v>4.0000000000000001E-3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4.0000000000000001E-3</c:v>
              </c:pt>
              <c:pt idx="298">
                <c:v>4.0000000000000001E-3</c:v>
              </c:pt>
              <c:pt idx="299">
                <c:v>4.0000000000000001E-3</c:v>
              </c:pt>
              <c:pt idx="300">
                <c:v>4.0000000000000001E-3</c:v>
              </c:pt>
              <c:pt idx="301">
                <c:v>4.0000000000000001E-3</c:v>
              </c:pt>
              <c:pt idx="302">
                <c:v>4.0000000000000001E-3</c:v>
              </c:pt>
              <c:pt idx="303">
                <c:v>4.0000000000000001E-3</c:v>
              </c:pt>
              <c:pt idx="304">
                <c:v>2.8999999999999998E-3</c:v>
              </c:pt>
              <c:pt idx="305">
                <c:v>4.0000000000000001E-3</c:v>
              </c:pt>
              <c:pt idx="306">
                <c:v>4.0000000000000001E-3</c:v>
              </c:pt>
              <c:pt idx="307">
                <c:v>4.0000000000000001E-3</c:v>
              </c:pt>
              <c:pt idx="308">
                <c:v>4.0000000000000001E-3</c:v>
              </c:pt>
              <c:pt idx="309">
                <c:v>4.0000000000000001E-3</c:v>
              </c:pt>
              <c:pt idx="310">
                <c:v>4.0000000000000001E-3</c:v>
              </c:pt>
              <c:pt idx="311">
                <c:v>4.0999999999999995E-3</c:v>
              </c:pt>
              <c:pt idx="312">
                <c:v>4.0999999999999995E-3</c:v>
              </c:pt>
              <c:pt idx="313">
                <c:v>4.0999999999999995E-3</c:v>
              </c:pt>
              <c:pt idx="314">
                <c:v>4.0999999999999995E-3</c:v>
              </c:pt>
              <c:pt idx="315">
                <c:v>4.0999999999999995E-3</c:v>
              </c:pt>
              <c:pt idx="316">
                <c:v>4.0999999999999995E-3</c:v>
              </c:pt>
              <c:pt idx="317">
                <c:v>4.0999999999999995E-3</c:v>
              </c:pt>
              <c:pt idx="318">
                <c:v>4.0999999999999995E-3</c:v>
              </c:pt>
              <c:pt idx="319">
                <c:v>4.0999999999999995E-3</c:v>
              </c:pt>
              <c:pt idx="320">
                <c:v>4.0999999999999995E-3</c:v>
              </c:pt>
              <c:pt idx="321">
                <c:v>4.0999999999999995E-3</c:v>
              </c:pt>
              <c:pt idx="322">
                <c:v>4.0999999999999995E-3</c:v>
              </c:pt>
              <c:pt idx="323">
                <c:v>4.0999999999999995E-3</c:v>
              </c:pt>
              <c:pt idx="324">
                <c:v>4.0999999999999995E-3</c:v>
              </c:pt>
              <c:pt idx="325">
                <c:v>3.0999999999999999E-3</c:v>
              </c:pt>
              <c:pt idx="326">
                <c:v>4.0999999999999995E-3</c:v>
              </c:pt>
              <c:pt idx="327">
                <c:v>4.0999999999999995E-3</c:v>
              </c:pt>
              <c:pt idx="328">
                <c:v>4.0999999999999995E-3</c:v>
              </c:pt>
              <c:pt idx="329">
                <c:v>4.0999999999999995E-3</c:v>
              </c:pt>
              <c:pt idx="330">
                <c:v>4.0999999999999995E-3</c:v>
              </c:pt>
              <c:pt idx="331">
                <c:v>4.0999999999999995E-3</c:v>
              </c:pt>
              <c:pt idx="332">
                <c:v>4.0999999999999995E-3</c:v>
              </c:pt>
              <c:pt idx="333">
                <c:v>4.0999999999999995E-3</c:v>
              </c:pt>
              <c:pt idx="334">
                <c:v>4.0999999999999995E-3</c:v>
              </c:pt>
              <c:pt idx="335">
                <c:v>4.0999999999999995E-3</c:v>
              </c:pt>
              <c:pt idx="336">
                <c:v>4.0999999999999995E-3</c:v>
              </c:pt>
              <c:pt idx="337">
                <c:v>4.0999999999999995E-3</c:v>
              </c:pt>
              <c:pt idx="338">
                <c:v>4.0999999999999995E-3</c:v>
              </c:pt>
              <c:pt idx="339">
                <c:v>4.0999999999999995E-3</c:v>
              </c:pt>
              <c:pt idx="340">
                <c:v>4.0999999999999995E-3</c:v>
              </c:pt>
              <c:pt idx="341">
                <c:v>4.0999999999999995E-3</c:v>
              </c:pt>
              <c:pt idx="342">
                <c:v>4.0999999999999995E-3</c:v>
              </c:pt>
              <c:pt idx="343">
                <c:v>4.0999999999999995E-3</c:v>
              </c:pt>
              <c:pt idx="344">
                <c:v>4.0999999999999995E-3</c:v>
              </c:pt>
              <c:pt idx="345">
                <c:v>4.0999999999999995E-3</c:v>
              </c:pt>
              <c:pt idx="346">
                <c:v>4.0999999999999995E-3</c:v>
              </c:pt>
              <c:pt idx="347">
                <c:v>3.0999999999999999E-3</c:v>
              </c:pt>
              <c:pt idx="348">
                <c:v>4.0999999999999995E-3</c:v>
              </c:pt>
              <c:pt idx="349">
                <c:v>4.0999999999999995E-3</c:v>
              </c:pt>
              <c:pt idx="350">
                <c:v>4.0999999999999995E-3</c:v>
              </c:pt>
              <c:pt idx="351">
                <c:v>4.0999999999999995E-3</c:v>
              </c:pt>
              <c:pt idx="352">
                <c:v>4.0999999999999995E-3</c:v>
              </c:pt>
              <c:pt idx="353">
                <c:v>4.0999999999999995E-3</c:v>
              </c:pt>
              <c:pt idx="354">
                <c:v>4.0999999999999995E-3</c:v>
              </c:pt>
              <c:pt idx="355">
                <c:v>4.0999999999999995E-3</c:v>
              </c:pt>
              <c:pt idx="356">
                <c:v>4.0999999999999995E-3</c:v>
              </c:pt>
              <c:pt idx="357">
                <c:v>4.0999999999999995E-3</c:v>
              </c:pt>
              <c:pt idx="358">
                <c:v>6.6E-3</c:v>
              </c:pt>
              <c:pt idx="359">
                <c:v>6.6E-3</c:v>
              </c:pt>
              <c:pt idx="360">
                <c:v>6.6E-3</c:v>
              </c:pt>
              <c:pt idx="361">
                <c:v>6.6E-3</c:v>
              </c:pt>
              <c:pt idx="362">
                <c:v>6.6E-3</c:v>
              </c:pt>
              <c:pt idx="363">
                <c:v>6.6E-3</c:v>
              </c:pt>
              <c:pt idx="364">
                <c:v>6.6E-3</c:v>
              </c:pt>
              <c:pt idx="365">
                <c:v>6.6E-3</c:v>
              </c:pt>
              <c:pt idx="366">
                <c:v>6.6E-3</c:v>
              </c:pt>
              <c:pt idx="367">
                <c:v>6.6E-3</c:v>
              </c:pt>
              <c:pt idx="368">
                <c:v>6.6E-3</c:v>
              </c:pt>
              <c:pt idx="369">
                <c:v>5.5000000000000005E-3</c:v>
              </c:pt>
              <c:pt idx="370">
                <c:v>5.5000000000000005E-3</c:v>
              </c:pt>
              <c:pt idx="371">
                <c:v>6.6E-3</c:v>
              </c:pt>
              <c:pt idx="372">
                <c:v>6.6E-3</c:v>
              </c:pt>
              <c:pt idx="373">
                <c:v>6.6E-3</c:v>
              </c:pt>
              <c:pt idx="374">
                <c:v>6.6E-3</c:v>
              </c:pt>
              <c:pt idx="375">
                <c:v>6.6E-3</c:v>
              </c:pt>
              <c:pt idx="376">
                <c:v>6.6E-3</c:v>
              </c:pt>
              <c:pt idx="377">
                <c:v>6.6E-3</c:v>
              </c:pt>
              <c:pt idx="378">
                <c:v>6.6E-3</c:v>
              </c:pt>
              <c:pt idx="379">
                <c:v>6.6E-3</c:v>
              </c:pt>
              <c:pt idx="380">
                <c:v>6.6E-3</c:v>
              </c:pt>
              <c:pt idx="381">
                <c:v>6.6E-3</c:v>
              </c:pt>
              <c:pt idx="382">
                <c:v>6.6E-3</c:v>
              </c:pt>
              <c:pt idx="383">
                <c:v>6.6E-3</c:v>
              </c:pt>
              <c:pt idx="384">
                <c:v>6.6E-3</c:v>
              </c:pt>
              <c:pt idx="385">
                <c:v>6.6E-3</c:v>
              </c:pt>
              <c:pt idx="386">
                <c:v>6.6E-3</c:v>
              </c:pt>
              <c:pt idx="387">
                <c:v>6.6E-3</c:v>
              </c:pt>
              <c:pt idx="388">
                <c:v>6.6E-3</c:v>
              </c:pt>
              <c:pt idx="389">
                <c:v>6.6E-3</c:v>
              </c:pt>
              <c:pt idx="390">
                <c:v>6.6E-3</c:v>
              </c:pt>
              <c:pt idx="391">
                <c:v>5.6000000000000008E-3</c:v>
              </c:pt>
              <c:pt idx="392">
                <c:v>6.6E-3</c:v>
              </c:pt>
              <c:pt idx="393">
                <c:v>6.6E-3</c:v>
              </c:pt>
              <c:pt idx="394">
                <c:v>6.6E-3</c:v>
              </c:pt>
              <c:pt idx="395">
                <c:v>6.6E-3</c:v>
              </c:pt>
              <c:pt idx="396">
                <c:v>6.6E-3</c:v>
              </c:pt>
              <c:pt idx="397">
                <c:v>6.6E-3</c:v>
              </c:pt>
              <c:pt idx="398">
                <c:v>6.6E-3</c:v>
              </c:pt>
              <c:pt idx="399">
                <c:v>6.6E-3</c:v>
              </c:pt>
              <c:pt idx="400">
                <c:v>6.6E-3</c:v>
              </c:pt>
              <c:pt idx="401">
                <c:v>6.6E-3</c:v>
              </c:pt>
              <c:pt idx="402">
                <c:v>6.6E-3</c:v>
              </c:pt>
              <c:pt idx="403">
                <c:v>6.6E-3</c:v>
              </c:pt>
              <c:pt idx="404">
                <c:v>6.6E-3</c:v>
              </c:pt>
              <c:pt idx="405">
                <c:v>6.6E-3</c:v>
              </c:pt>
              <c:pt idx="406">
                <c:v>6.6E-3</c:v>
              </c:pt>
              <c:pt idx="407">
                <c:v>6.6E-3</c:v>
              </c:pt>
              <c:pt idx="408">
                <c:v>6.6E-3</c:v>
              </c:pt>
              <c:pt idx="409">
                <c:v>6.6E-3</c:v>
              </c:pt>
              <c:pt idx="410">
                <c:v>6.6E-3</c:v>
              </c:pt>
              <c:pt idx="411">
                <c:v>5.6999999999999993E-3</c:v>
              </c:pt>
              <c:pt idx="412">
                <c:v>6.6E-3</c:v>
              </c:pt>
              <c:pt idx="413">
                <c:v>6.6E-3</c:v>
              </c:pt>
              <c:pt idx="414">
                <c:v>6.6E-3</c:v>
              </c:pt>
              <c:pt idx="415">
                <c:v>6.6E-3</c:v>
              </c:pt>
              <c:pt idx="416">
                <c:v>6.6E-3</c:v>
              </c:pt>
              <c:pt idx="417">
                <c:v>6.6E-3</c:v>
              </c:pt>
              <c:pt idx="418">
                <c:v>6.6E-3</c:v>
              </c:pt>
              <c:pt idx="419">
                <c:v>6.6E-3</c:v>
              </c:pt>
              <c:pt idx="420">
                <c:v>6.6E-3</c:v>
              </c:pt>
              <c:pt idx="421">
                <c:v>6.6E-3</c:v>
              </c:pt>
              <c:pt idx="422">
                <c:v>6.6E-3</c:v>
              </c:pt>
              <c:pt idx="423">
                <c:v>9.1000000000000004E-3</c:v>
              </c:pt>
              <c:pt idx="424">
                <c:v>9.1000000000000004E-3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9.1000000000000004E-3</c:v>
              </c:pt>
              <c:pt idx="433">
                <c:v>9.1000000000000004E-3</c:v>
              </c:pt>
              <c:pt idx="434">
                <c:v>8.199999999999999E-3</c:v>
              </c:pt>
              <c:pt idx="435">
                <c:v>9.1000000000000004E-3</c:v>
              </c:pt>
              <c:pt idx="436">
                <c:v>9.1000000000000004E-3</c:v>
              </c:pt>
              <c:pt idx="437">
                <c:v>9.1000000000000004E-3</c:v>
              </c:pt>
              <c:pt idx="438">
                <c:v>9.1000000000000004E-3</c:v>
              </c:pt>
              <c:pt idx="439">
                <c:v>9.1000000000000004E-3</c:v>
              </c:pt>
              <c:pt idx="440">
                <c:v>9.1000000000000004E-3</c:v>
              </c:pt>
              <c:pt idx="441">
                <c:v>9.1000000000000004E-3</c:v>
              </c:pt>
              <c:pt idx="442">
                <c:v>9.1000000000000004E-3</c:v>
              </c:pt>
              <c:pt idx="443">
                <c:v>9.1000000000000004E-3</c:v>
              </c:pt>
              <c:pt idx="444">
                <c:v>9.1000000000000004E-3</c:v>
              </c:pt>
              <c:pt idx="445">
                <c:v>9.1000000000000004E-3</c:v>
              </c:pt>
              <c:pt idx="446">
                <c:v>9.1000000000000004E-3</c:v>
              </c:pt>
              <c:pt idx="447">
                <c:v>9.1000000000000004E-3</c:v>
              </c:pt>
              <c:pt idx="448">
                <c:v>9.1000000000000004E-3</c:v>
              </c:pt>
              <c:pt idx="449">
                <c:v>9.1000000000000004E-3</c:v>
              </c:pt>
              <c:pt idx="450">
                <c:v>9.1000000000000004E-3</c:v>
              </c:pt>
              <c:pt idx="451">
                <c:v>9.1000000000000004E-3</c:v>
              </c:pt>
              <c:pt idx="452">
                <c:v>9.1000000000000004E-3</c:v>
              </c:pt>
              <c:pt idx="453">
                <c:v>9.1000000000000004E-3</c:v>
              </c:pt>
              <c:pt idx="454">
                <c:v>8.3000000000000001E-3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9.1000000000000004E-3</c:v>
              </c:pt>
              <c:pt idx="468">
                <c:v>9.1000000000000004E-3</c:v>
              </c:pt>
              <c:pt idx="469">
                <c:v>9.1000000000000004E-3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8.3000000000000001E-3</c:v>
              </c:pt>
              <c:pt idx="478">
                <c:v>9.1000000000000004E-3</c:v>
              </c:pt>
              <c:pt idx="479">
                <c:v>9.1000000000000004E-3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1.06E-2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1.0700000000000001E-2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1.0700000000000001E-2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1.06E-2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1.0700000000000001E-2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1.0700000000000001E-2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1.1699999999999999E-2</c:v>
              </c:pt>
              <c:pt idx="617">
                <c:v>1.1699999999999999E-2</c:v>
              </c:pt>
              <c:pt idx="618">
                <c:v>1.41E-2</c:v>
              </c:pt>
              <c:pt idx="619">
                <c:v>1.41E-2</c:v>
              </c:pt>
              <c:pt idx="620">
                <c:v>1.4199999999999999E-2</c:v>
              </c:pt>
              <c:pt idx="621">
                <c:v>1.4199999999999999E-2</c:v>
              </c:pt>
              <c:pt idx="622">
                <c:v>1.4199999999999999E-2</c:v>
              </c:pt>
              <c:pt idx="623">
                <c:v>1.4199999999999999E-2</c:v>
              </c:pt>
              <c:pt idx="624">
                <c:v>1.4199999999999999E-2</c:v>
              </c:pt>
              <c:pt idx="625">
                <c:v>1.4199999999999999E-2</c:v>
              </c:pt>
              <c:pt idx="626">
                <c:v>1.4199999999999999E-2</c:v>
              </c:pt>
              <c:pt idx="627">
                <c:v>1.4199999999999999E-2</c:v>
              </c:pt>
              <c:pt idx="628">
                <c:v>1.4199999999999999E-2</c:v>
              </c:pt>
              <c:pt idx="629">
                <c:v>1.3300000000000001E-2</c:v>
              </c:pt>
              <c:pt idx="630">
                <c:v>1.3300000000000001E-2</c:v>
              </c:pt>
              <c:pt idx="631">
                <c:v>1.4199999999999999E-2</c:v>
              </c:pt>
              <c:pt idx="632">
                <c:v>1.4199999999999999E-2</c:v>
              </c:pt>
              <c:pt idx="633">
                <c:v>1.4199999999999999E-2</c:v>
              </c:pt>
              <c:pt idx="634">
                <c:v>1.4199999999999999E-2</c:v>
              </c:pt>
              <c:pt idx="635">
                <c:v>1.4199999999999999E-2</c:v>
              </c:pt>
              <c:pt idx="636">
                <c:v>1.4199999999999999E-2</c:v>
              </c:pt>
              <c:pt idx="637">
                <c:v>1.4199999999999999E-2</c:v>
              </c:pt>
              <c:pt idx="638">
                <c:v>1.4199999999999999E-2</c:v>
              </c:pt>
              <c:pt idx="639">
                <c:v>1.4199999999999999E-2</c:v>
              </c:pt>
              <c:pt idx="640">
                <c:v>1.4199999999999999E-2</c:v>
              </c:pt>
              <c:pt idx="641">
                <c:v>1.4199999999999999E-2</c:v>
              </c:pt>
              <c:pt idx="642">
                <c:v>1.4199999999999999E-2</c:v>
              </c:pt>
              <c:pt idx="643">
                <c:v>1.4199999999999999E-2</c:v>
              </c:pt>
              <c:pt idx="644">
                <c:v>1.4199999999999999E-2</c:v>
              </c:pt>
              <c:pt idx="645">
                <c:v>1.4199999999999999E-2</c:v>
              </c:pt>
              <c:pt idx="646">
                <c:v>1.4199999999999999E-2</c:v>
              </c:pt>
              <c:pt idx="647">
                <c:v>1.4199999999999999E-2</c:v>
              </c:pt>
              <c:pt idx="648">
                <c:v>1.4199999999999999E-2</c:v>
              </c:pt>
              <c:pt idx="649">
                <c:v>1.4199999999999999E-2</c:v>
              </c:pt>
              <c:pt idx="650">
                <c:v>1.4199999999999999E-2</c:v>
              </c:pt>
              <c:pt idx="651">
                <c:v>1.4199999999999999E-2</c:v>
              </c:pt>
              <c:pt idx="652">
                <c:v>1.34E-2</c:v>
              </c:pt>
              <c:pt idx="653">
                <c:v>1.4199999999999999E-2</c:v>
              </c:pt>
              <c:pt idx="654">
                <c:v>1.4199999999999999E-2</c:v>
              </c:pt>
              <c:pt idx="655">
                <c:v>1.4199999999999999E-2</c:v>
              </c:pt>
              <c:pt idx="656">
                <c:v>1.4199999999999999E-2</c:v>
              </c:pt>
              <c:pt idx="657">
                <c:v>1.4199999999999999E-2</c:v>
              </c:pt>
              <c:pt idx="658">
                <c:v>1.4199999999999999E-2</c:v>
              </c:pt>
              <c:pt idx="659">
                <c:v>1.4199999999999999E-2</c:v>
              </c:pt>
              <c:pt idx="660">
                <c:v>1.4199999999999999E-2</c:v>
              </c:pt>
              <c:pt idx="661">
                <c:v>1.4199999999999999E-2</c:v>
              </c:pt>
              <c:pt idx="662">
                <c:v>1.4199999999999999E-2</c:v>
              </c:pt>
              <c:pt idx="663">
                <c:v>1.4199999999999999E-2</c:v>
              </c:pt>
              <c:pt idx="664">
                <c:v>1.4199999999999999E-2</c:v>
              </c:pt>
              <c:pt idx="665">
                <c:v>1.4199999999999999E-2</c:v>
              </c:pt>
              <c:pt idx="666">
                <c:v>1.4199999999999999E-2</c:v>
              </c:pt>
              <c:pt idx="667">
                <c:v>1.4199999999999999E-2</c:v>
              </c:pt>
              <c:pt idx="668">
                <c:v>1.4199999999999999E-2</c:v>
              </c:pt>
              <c:pt idx="669">
                <c:v>1.4199999999999999E-2</c:v>
              </c:pt>
              <c:pt idx="670">
                <c:v>1.4199999999999999E-2</c:v>
              </c:pt>
              <c:pt idx="671">
                <c:v>1.4199999999999999E-2</c:v>
              </c:pt>
              <c:pt idx="672">
                <c:v>1.3500000000000002E-2</c:v>
              </c:pt>
              <c:pt idx="673">
                <c:v>1.4199999999999999E-2</c:v>
              </c:pt>
              <c:pt idx="674">
                <c:v>1.4199999999999999E-2</c:v>
              </c:pt>
              <c:pt idx="675">
                <c:v>1.4199999999999999E-2</c:v>
              </c:pt>
              <c:pt idx="676">
                <c:v>1.4199999999999999E-2</c:v>
              </c:pt>
              <c:pt idx="677">
                <c:v>1.4199999999999999E-2</c:v>
              </c:pt>
              <c:pt idx="678">
                <c:v>1.4199999999999999E-2</c:v>
              </c:pt>
              <c:pt idx="679">
                <c:v>1.4199999999999999E-2</c:v>
              </c:pt>
              <c:pt idx="680">
                <c:v>1.4199999999999999E-2</c:v>
              </c:pt>
              <c:pt idx="681">
                <c:v>1.4199999999999999E-2</c:v>
              </c:pt>
              <c:pt idx="682">
                <c:v>1.4199999999999999E-2</c:v>
              </c:pt>
              <c:pt idx="683">
                <c:v>1.43E-2</c:v>
              </c:pt>
              <c:pt idx="684">
                <c:v>1.43E-2</c:v>
              </c:pt>
              <c:pt idx="685">
                <c:v>1.43E-2</c:v>
              </c:pt>
              <c:pt idx="686">
                <c:v>1.44E-2</c:v>
              </c:pt>
              <c:pt idx="687">
                <c:v>1.44E-2</c:v>
              </c:pt>
              <c:pt idx="688">
                <c:v>1.6799999999999999E-2</c:v>
              </c:pt>
              <c:pt idx="689">
                <c:v>1.6799999999999999E-2</c:v>
              </c:pt>
              <c:pt idx="690">
                <c:v>1.6799999999999999E-2</c:v>
              </c:pt>
              <c:pt idx="691">
                <c:v>1.6799999999999999E-2</c:v>
              </c:pt>
              <c:pt idx="692">
                <c:v>1.6799999999999999E-2</c:v>
              </c:pt>
              <c:pt idx="693">
                <c:v>1.6799999999999999E-2</c:v>
              </c:pt>
              <c:pt idx="694">
                <c:v>1.67E-2</c:v>
              </c:pt>
              <c:pt idx="695">
                <c:v>1.6799999999999999E-2</c:v>
              </c:pt>
              <c:pt idx="696">
                <c:v>1.6899999999999998E-2</c:v>
              </c:pt>
              <c:pt idx="697">
                <c:v>1.6899999999999998E-2</c:v>
              </c:pt>
              <c:pt idx="698">
                <c:v>1.6899999999999998E-2</c:v>
              </c:pt>
              <c:pt idx="699">
                <c:v>1.6899999999999998E-2</c:v>
              </c:pt>
              <c:pt idx="700">
                <c:v>1.6899999999999998E-2</c:v>
              </c:pt>
              <c:pt idx="701">
                <c:v>1.6899999999999998E-2</c:v>
              </c:pt>
              <c:pt idx="702">
                <c:v>1.6899999999999998E-2</c:v>
              </c:pt>
              <c:pt idx="703">
                <c:v>1.6899999999999998E-2</c:v>
              </c:pt>
              <c:pt idx="704">
                <c:v>1.6899999999999998E-2</c:v>
              </c:pt>
              <c:pt idx="705">
                <c:v>1.6899999999999998E-2</c:v>
              </c:pt>
              <c:pt idx="706">
                <c:v>1.6899999999999998E-2</c:v>
              </c:pt>
              <c:pt idx="707">
                <c:v>1.6899999999999998E-2</c:v>
              </c:pt>
              <c:pt idx="708">
                <c:v>1.6899999999999998E-2</c:v>
              </c:pt>
              <c:pt idx="709">
                <c:v>1.7000000000000001E-2</c:v>
              </c:pt>
              <c:pt idx="710">
                <c:v>1.7000000000000001E-2</c:v>
              </c:pt>
              <c:pt idx="711">
                <c:v>1.7000000000000001E-2</c:v>
              </c:pt>
              <c:pt idx="712">
                <c:v>1.7000000000000001E-2</c:v>
              </c:pt>
              <c:pt idx="713">
                <c:v>1.7000000000000001E-2</c:v>
              </c:pt>
              <c:pt idx="714">
                <c:v>1.7000000000000001E-2</c:v>
              </c:pt>
              <c:pt idx="715">
                <c:v>1.6899999999999998E-2</c:v>
              </c:pt>
              <c:pt idx="716">
                <c:v>1.7000000000000001E-2</c:v>
              </c:pt>
              <c:pt idx="717">
                <c:v>1.7000000000000001E-2</c:v>
              </c:pt>
              <c:pt idx="718">
                <c:v>1.7000000000000001E-2</c:v>
              </c:pt>
              <c:pt idx="719">
                <c:v>1.7000000000000001E-2</c:v>
              </c:pt>
              <c:pt idx="720">
                <c:v>1.7000000000000001E-2</c:v>
              </c:pt>
              <c:pt idx="721">
                <c:v>1.7000000000000001E-2</c:v>
              </c:pt>
              <c:pt idx="722">
                <c:v>1.7000000000000001E-2</c:v>
              </c:pt>
              <c:pt idx="723">
                <c:v>1.7000000000000001E-2</c:v>
              </c:pt>
              <c:pt idx="724">
                <c:v>1.7000000000000001E-2</c:v>
              </c:pt>
              <c:pt idx="725">
                <c:v>1.7000000000000001E-2</c:v>
              </c:pt>
              <c:pt idx="726">
                <c:v>1.7000000000000001E-2</c:v>
              </c:pt>
              <c:pt idx="727">
                <c:v>1.7000000000000001E-2</c:v>
              </c:pt>
              <c:pt idx="728">
                <c:v>1.7000000000000001E-2</c:v>
              </c:pt>
              <c:pt idx="729">
                <c:v>1.7000000000000001E-2</c:v>
              </c:pt>
              <c:pt idx="730">
                <c:v>1.7000000000000001E-2</c:v>
              </c:pt>
              <c:pt idx="731">
                <c:v>1.7000000000000001E-2</c:v>
              </c:pt>
              <c:pt idx="732">
                <c:v>1.7000000000000001E-2</c:v>
              </c:pt>
              <c:pt idx="733">
                <c:v>1.7000000000000001E-2</c:v>
              </c:pt>
              <c:pt idx="734">
                <c:v>1.7000000000000001E-2</c:v>
              </c:pt>
              <c:pt idx="735">
                <c:v>1.7000000000000001E-2</c:v>
              </c:pt>
              <c:pt idx="736">
                <c:v>1.7000000000000001E-2</c:v>
              </c:pt>
              <c:pt idx="737">
                <c:v>1.7000000000000001E-2</c:v>
              </c:pt>
              <c:pt idx="738">
                <c:v>1.7000000000000001E-2</c:v>
              </c:pt>
              <c:pt idx="739">
                <c:v>1.7000000000000001E-2</c:v>
              </c:pt>
              <c:pt idx="740">
                <c:v>1.7000000000000001E-2</c:v>
              </c:pt>
              <c:pt idx="741">
                <c:v>1.7000000000000001E-2</c:v>
              </c:pt>
              <c:pt idx="742">
                <c:v>1.7000000000000001E-2</c:v>
              </c:pt>
              <c:pt idx="743">
                <c:v>1.7000000000000001E-2</c:v>
              </c:pt>
              <c:pt idx="744">
                <c:v>1.7000000000000001E-2</c:v>
              </c:pt>
              <c:pt idx="745">
                <c:v>1.7000000000000001E-2</c:v>
              </c:pt>
              <c:pt idx="746">
                <c:v>1.7000000000000001E-2</c:v>
              </c:pt>
              <c:pt idx="747">
                <c:v>1.7000000000000001E-2</c:v>
              </c:pt>
              <c:pt idx="748">
                <c:v>1.9E-2</c:v>
              </c:pt>
              <c:pt idx="749">
                <c:v>1.9E-2</c:v>
              </c:pt>
              <c:pt idx="750">
                <c:v>1.9E-2</c:v>
              </c:pt>
              <c:pt idx="751">
                <c:v>1.9099999999999999E-2</c:v>
              </c:pt>
              <c:pt idx="752">
                <c:v>1.9199999999999998E-2</c:v>
              </c:pt>
              <c:pt idx="753">
                <c:v>1.9199999999999998E-2</c:v>
              </c:pt>
              <c:pt idx="754">
                <c:v>1.9199999999999998E-2</c:v>
              </c:pt>
              <c:pt idx="755">
                <c:v>1.9199999999999998E-2</c:v>
              </c:pt>
              <c:pt idx="756">
                <c:v>1.9199999999999998E-2</c:v>
              </c:pt>
              <c:pt idx="757">
                <c:v>1.9099999999999999E-2</c:v>
              </c:pt>
              <c:pt idx="758">
                <c:v>1.9099999999999999E-2</c:v>
              </c:pt>
              <c:pt idx="759">
                <c:v>1.9099999999999999E-2</c:v>
              </c:pt>
              <c:pt idx="760">
                <c:v>1.9099999999999999E-2</c:v>
              </c:pt>
              <c:pt idx="761">
                <c:v>1.9099999999999999E-2</c:v>
              </c:pt>
              <c:pt idx="762">
                <c:v>1.9099999999999999E-2</c:v>
              </c:pt>
              <c:pt idx="763">
                <c:v>1.9099999999999999E-2</c:v>
              </c:pt>
              <c:pt idx="764">
                <c:v>1.9099999999999999E-2</c:v>
              </c:pt>
              <c:pt idx="765">
                <c:v>1.9099999999999999E-2</c:v>
              </c:pt>
              <c:pt idx="766">
                <c:v>1.9099999999999999E-2</c:v>
              </c:pt>
              <c:pt idx="767">
                <c:v>1.9099999999999999E-2</c:v>
              </c:pt>
              <c:pt idx="768">
                <c:v>1.9099999999999999E-2</c:v>
              </c:pt>
              <c:pt idx="769">
                <c:v>1.9099999999999999E-2</c:v>
              </c:pt>
              <c:pt idx="770">
                <c:v>1.9099999999999999E-2</c:v>
              </c:pt>
              <c:pt idx="771">
                <c:v>1.9099999999999999E-2</c:v>
              </c:pt>
              <c:pt idx="772">
                <c:v>1.9099999999999999E-2</c:v>
              </c:pt>
              <c:pt idx="773">
                <c:v>1.9099999999999999E-2</c:v>
              </c:pt>
              <c:pt idx="774">
                <c:v>1.9099999999999999E-2</c:v>
              </c:pt>
              <c:pt idx="775">
                <c:v>1.9099999999999999E-2</c:v>
              </c:pt>
              <c:pt idx="776">
                <c:v>1.9099999999999999E-2</c:v>
              </c:pt>
              <c:pt idx="777">
                <c:v>1.9099999999999999E-2</c:v>
              </c:pt>
              <c:pt idx="778">
                <c:v>1.9099999999999999E-2</c:v>
              </c:pt>
              <c:pt idx="779">
                <c:v>1.9099999999999999E-2</c:v>
              </c:pt>
              <c:pt idx="780">
                <c:v>1.9099999999999999E-2</c:v>
              </c:pt>
              <c:pt idx="781">
                <c:v>1.9099999999999999E-2</c:v>
              </c:pt>
              <c:pt idx="782">
                <c:v>1.9099999999999999E-2</c:v>
              </c:pt>
              <c:pt idx="783">
                <c:v>1.9099999999999999E-2</c:v>
              </c:pt>
              <c:pt idx="784">
                <c:v>1.9099999999999999E-2</c:v>
              </c:pt>
              <c:pt idx="785">
                <c:v>1.9099999999999999E-2</c:v>
              </c:pt>
              <c:pt idx="786">
                <c:v>1.9099999999999999E-2</c:v>
              </c:pt>
              <c:pt idx="787">
                <c:v>1.9099999999999999E-2</c:v>
              </c:pt>
              <c:pt idx="788">
                <c:v>1.9099999999999999E-2</c:v>
              </c:pt>
              <c:pt idx="789">
                <c:v>1.9099999999999999E-2</c:v>
              </c:pt>
              <c:pt idx="790">
                <c:v>1.9099999999999999E-2</c:v>
              </c:pt>
              <c:pt idx="791">
                <c:v>1.9099999999999999E-2</c:v>
              </c:pt>
              <c:pt idx="792">
                <c:v>1.9099999999999999E-2</c:v>
              </c:pt>
              <c:pt idx="793">
                <c:v>1.9199999999999998E-2</c:v>
              </c:pt>
              <c:pt idx="794">
                <c:v>1.9199999999999998E-2</c:v>
              </c:pt>
              <c:pt idx="795">
                <c:v>1.9199999999999998E-2</c:v>
              </c:pt>
              <c:pt idx="796">
                <c:v>1.9199999999999998E-2</c:v>
              </c:pt>
              <c:pt idx="797">
                <c:v>1.9199999999999998E-2</c:v>
              </c:pt>
              <c:pt idx="798">
                <c:v>1.9199999999999998E-2</c:v>
              </c:pt>
              <c:pt idx="799">
                <c:v>1.9199999999999998E-2</c:v>
              </c:pt>
              <c:pt idx="800">
                <c:v>1.9199999999999998E-2</c:v>
              </c:pt>
              <c:pt idx="801">
                <c:v>1.9199999999999998E-2</c:v>
              </c:pt>
              <c:pt idx="802">
                <c:v>1.9199999999999998E-2</c:v>
              </c:pt>
              <c:pt idx="803">
                <c:v>1.9199999999999998E-2</c:v>
              </c:pt>
              <c:pt idx="804">
                <c:v>1.9099999999999999E-2</c:v>
              </c:pt>
              <c:pt idx="805">
                <c:v>1.9099999999999999E-2</c:v>
              </c:pt>
              <c:pt idx="806">
                <c:v>1.9199999999999998E-2</c:v>
              </c:pt>
              <c:pt idx="807">
                <c:v>1.9199999999999998E-2</c:v>
              </c:pt>
              <c:pt idx="808">
                <c:v>1.9199999999999998E-2</c:v>
              </c:pt>
              <c:pt idx="809">
                <c:v>1.9199999999999998E-2</c:v>
              </c:pt>
              <c:pt idx="810">
                <c:v>1.9199999999999998E-2</c:v>
              </c:pt>
              <c:pt idx="811">
                <c:v>1.9199999999999998E-2</c:v>
              </c:pt>
              <c:pt idx="812">
                <c:v>1.9199999999999998E-2</c:v>
              </c:pt>
              <c:pt idx="813">
                <c:v>1.9199999999999998E-2</c:v>
              </c:pt>
              <c:pt idx="814">
                <c:v>1.9199999999999998E-2</c:v>
              </c:pt>
              <c:pt idx="815">
                <c:v>1.9199999999999998E-2</c:v>
              </c:pt>
              <c:pt idx="816">
                <c:v>1.9199999999999998E-2</c:v>
              </c:pt>
              <c:pt idx="817">
                <c:v>1.9199999999999998E-2</c:v>
              </c:pt>
              <c:pt idx="818">
                <c:v>1.9199999999999998E-2</c:v>
              </c:pt>
              <c:pt idx="819">
                <c:v>1.9199999999999998E-2</c:v>
              </c:pt>
              <c:pt idx="820">
                <c:v>1.9299999999999998E-2</c:v>
              </c:pt>
              <c:pt idx="821">
                <c:v>1.9299999999999998E-2</c:v>
              </c:pt>
              <c:pt idx="822">
                <c:v>1.9299999999999998E-2</c:v>
              </c:pt>
              <c:pt idx="823">
                <c:v>2.18E-2</c:v>
              </c:pt>
              <c:pt idx="824">
                <c:v>2.18E-2</c:v>
              </c:pt>
              <c:pt idx="825">
                <c:v>2.18E-2</c:v>
              </c:pt>
              <c:pt idx="826">
                <c:v>2.18E-2</c:v>
              </c:pt>
              <c:pt idx="827">
                <c:v>2.18E-2</c:v>
              </c:pt>
              <c:pt idx="828">
                <c:v>2.18E-2</c:v>
              </c:pt>
              <c:pt idx="829">
                <c:v>2.18E-2</c:v>
              </c:pt>
              <c:pt idx="830">
                <c:v>2.18E-2</c:v>
              </c:pt>
              <c:pt idx="831">
                <c:v>2.18E-2</c:v>
              </c:pt>
              <c:pt idx="832">
                <c:v>2.18E-2</c:v>
              </c:pt>
              <c:pt idx="833">
                <c:v>2.18E-2</c:v>
              </c:pt>
              <c:pt idx="834">
                <c:v>2.18E-2</c:v>
              </c:pt>
              <c:pt idx="835">
                <c:v>2.18E-2</c:v>
              </c:pt>
              <c:pt idx="836">
                <c:v>2.18E-2</c:v>
              </c:pt>
              <c:pt idx="837">
                <c:v>2.1899999999999999E-2</c:v>
              </c:pt>
              <c:pt idx="838">
                <c:v>2.1899999999999999E-2</c:v>
              </c:pt>
              <c:pt idx="839">
                <c:v>2.1899999999999999E-2</c:v>
              </c:pt>
              <c:pt idx="840">
                <c:v>2.1899999999999999E-2</c:v>
              </c:pt>
              <c:pt idx="841">
                <c:v>2.2000000000000002E-2</c:v>
              </c:pt>
              <c:pt idx="842">
                <c:v>2.2000000000000002E-2</c:v>
              </c:pt>
              <c:pt idx="843">
                <c:v>2.2000000000000002E-2</c:v>
              </c:pt>
              <c:pt idx="844">
                <c:v>2.2000000000000002E-2</c:v>
              </c:pt>
              <c:pt idx="845">
                <c:v>2.2000000000000002E-2</c:v>
              </c:pt>
              <c:pt idx="846">
                <c:v>2.2000000000000002E-2</c:v>
              </c:pt>
              <c:pt idx="847">
                <c:v>2.2000000000000002E-2</c:v>
              </c:pt>
              <c:pt idx="848">
                <c:v>2.2000000000000002E-2</c:v>
              </c:pt>
              <c:pt idx="849">
                <c:v>2.1899999999999999E-2</c:v>
              </c:pt>
              <c:pt idx="850">
                <c:v>2.2000000000000002E-2</c:v>
              </c:pt>
              <c:pt idx="851">
                <c:v>2.2000000000000002E-2</c:v>
              </c:pt>
              <c:pt idx="852">
                <c:v>2.2000000000000002E-2</c:v>
              </c:pt>
              <c:pt idx="853">
                <c:v>2.2000000000000002E-2</c:v>
              </c:pt>
              <c:pt idx="854">
                <c:v>2.1899999999999999E-2</c:v>
              </c:pt>
              <c:pt idx="855">
                <c:v>2.1899999999999999E-2</c:v>
              </c:pt>
              <c:pt idx="856">
                <c:v>2.2000000000000002E-2</c:v>
              </c:pt>
              <c:pt idx="857">
                <c:v>2.2000000000000002E-2</c:v>
              </c:pt>
              <c:pt idx="858">
                <c:v>2.2000000000000002E-2</c:v>
              </c:pt>
              <c:pt idx="859">
                <c:v>2.2000000000000002E-2</c:v>
              </c:pt>
              <c:pt idx="860">
                <c:v>2.2000000000000002E-2</c:v>
              </c:pt>
              <c:pt idx="861">
                <c:v>2.2000000000000002E-2</c:v>
              </c:pt>
              <c:pt idx="862">
                <c:v>2.2000000000000002E-2</c:v>
              </c:pt>
              <c:pt idx="863">
                <c:v>2.2000000000000002E-2</c:v>
              </c:pt>
              <c:pt idx="864">
                <c:v>2.2000000000000002E-2</c:v>
              </c:pt>
              <c:pt idx="865">
                <c:v>2.2000000000000002E-2</c:v>
              </c:pt>
              <c:pt idx="866">
                <c:v>2.2000000000000002E-2</c:v>
              </c:pt>
              <c:pt idx="867">
                <c:v>2.2000000000000002E-2</c:v>
              </c:pt>
              <c:pt idx="868">
                <c:v>2.2000000000000002E-2</c:v>
              </c:pt>
              <c:pt idx="869">
                <c:v>2.2000000000000002E-2</c:v>
              </c:pt>
              <c:pt idx="870">
                <c:v>2.1899999999999999E-2</c:v>
              </c:pt>
              <c:pt idx="871">
                <c:v>2.2000000000000002E-2</c:v>
              </c:pt>
              <c:pt idx="872">
                <c:v>2.2000000000000002E-2</c:v>
              </c:pt>
              <c:pt idx="873">
                <c:v>2.2000000000000002E-2</c:v>
              </c:pt>
              <c:pt idx="874">
                <c:v>2.1899999999999999E-2</c:v>
              </c:pt>
              <c:pt idx="875">
                <c:v>2.2000000000000002E-2</c:v>
              </c:pt>
              <c:pt idx="876">
                <c:v>2.1899999999999999E-2</c:v>
              </c:pt>
              <c:pt idx="877">
                <c:v>2.1899999999999999E-2</c:v>
              </c:pt>
              <c:pt idx="878">
                <c:v>2.1899999999999999E-2</c:v>
              </c:pt>
              <c:pt idx="879">
                <c:v>2.1899999999999999E-2</c:v>
              </c:pt>
              <c:pt idx="880">
                <c:v>2.2000000000000002E-2</c:v>
              </c:pt>
              <c:pt idx="881">
                <c:v>2.2000000000000002E-2</c:v>
              </c:pt>
              <c:pt idx="882">
                <c:v>2.2000000000000002E-2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2.41E-2</c:v>
              </c:pt>
              <c:pt idx="948">
                <c:v>2.41E-2</c:v>
              </c:pt>
              <c:pt idx="949">
                <c:v>2.41E-2</c:v>
              </c:pt>
              <c:pt idx="950">
                <c:v>2.4E-2</c:v>
              </c:pt>
              <c:pt idx="951">
                <c:v>2.4E-2</c:v>
              </c:pt>
              <c:pt idx="952">
                <c:v>2.41E-2</c:v>
              </c:pt>
              <c:pt idx="953">
                <c:v>2.41E-2</c:v>
              </c:pt>
              <c:pt idx="954">
                <c:v>2.4300000000000002E-2</c:v>
              </c:pt>
              <c:pt idx="955">
                <c:v>2.41E-2</c:v>
              </c:pt>
              <c:pt idx="956">
                <c:v>2.41E-2</c:v>
              </c:pt>
              <c:pt idx="957">
                <c:v>2.41E-2</c:v>
              </c:pt>
              <c:pt idx="958">
                <c:v>2.41E-2</c:v>
              </c:pt>
              <c:pt idx="959">
                <c:v>2.41E-2</c:v>
              </c:pt>
              <c:pt idx="960">
                <c:v>2.41E-2</c:v>
              </c:pt>
              <c:pt idx="961">
                <c:v>2.41E-2</c:v>
              </c:pt>
              <c:pt idx="962">
                <c:v>2.41E-2</c:v>
              </c:pt>
              <c:pt idx="963">
                <c:v>2.41E-2</c:v>
              </c:pt>
              <c:pt idx="964">
                <c:v>2.41E-2</c:v>
              </c:pt>
              <c:pt idx="965">
                <c:v>2.41E-2</c:v>
              </c:pt>
              <c:pt idx="966">
                <c:v>2.41E-2</c:v>
              </c:pt>
              <c:pt idx="967">
                <c:v>2.4199999999999999E-2</c:v>
              </c:pt>
              <c:pt idx="968">
                <c:v>2.4300000000000002E-2</c:v>
              </c:pt>
              <c:pt idx="969">
                <c:v>2.4399999999999998E-2</c:v>
              </c:pt>
              <c:pt idx="970">
                <c:v>2.4399999999999998E-2</c:v>
              </c:pt>
              <c:pt idx="971">
                <c:v>2.4399999999999998E-2</c:v>
              </c:pt>
              <c:pt idx="972">
                <c:v>2.4399999999999998E-2</c:v>
              </c:pt>
              <c:pt idx="973">
                <c:v>2.4399999999999998E-2</c:v>
              </c:pt>
              <c:pt idx="974">
                <c:v>2.4399999999999998E-2</c:v>
              </c:pt>
              <c:pt idx="975">
                <c:v>2.4500000000000001E-2</c:v>
              </c:pt>
              <c:pt idx="976">
                <c:v>2.4500000000000001E-2</c:v>
              </c:pt>
              <c:pt idx="977">
                <c:v>2.4500000000000001E-2</c:v>
              </c:pt>
              <c:pt idx="978">
                <c:v>2.41E-2</c:v>
              </c:pt>
              <c:pt idx="979">
                <c:v>2.4E-2</c:v>
              </c:pt>
              <c:pt idx="980">
                <c:v>2.4E-2</c:v>
              </c:pt>
              <c:pt idx="981">
                <c:v>2.4E-2</c:v>
              </c:pt>
              <c:pt idx="982">
                <c:v>2.3900000000000001E-2</c:v>
              </c:pt>
              <c:pt idx="983">
                <c:v>2.3799999999999998E-2</c:v>
              </c:pt>
              <c:pt idx="984">
                <c:v>2.3799999999999998E-2</c:v>
              </c:pt>
              <c:pt idx="985">
                <c:v>2.3799999999999998E-2</c:v>
              </c:pt>
              <c:pt idx="986">
                <c:v>2.3799999999999998E-2</c:v>
              </c:pt>
              <c:pt idx="987">
                <c:v>2.4E-2</c:v>
              </c:pt>
              <c:pt idx="988">
                <c:v>2.3900000000000001E-2</c:v>
              </c:pt>
              <c:pt idx="989">
                <c:v>2.3900000000000001E-2</c:v>
              </c:pt>
              <c:pt idx="990">
                <c:v>2.3900000000000001E-2</c:v>
              </c:pt>
              <c:pt idx="991">
                <c:v>2.3900000000000001E-2</c:v>
              </c:pt>
              <c:pt idx="992">
                <c:v>2.3799999999999998E-2</c:v>
              </c:pt>
              <c:pt idx="993">
                <c:v>2.3799999999999998E-2</c:v>
              </c:pt>
              <c:pt idx="994">
                <c:v>2.3799999999999998E-2</c:v>
              </c:pt>
              <c:pt idx="995">
                <c:v>2.3799999999999998E-2</c:v>
              </c:pt>
              <c:pt idx="996">
                <c:v>2.3900000000000001E-2</c:v>
              </c:pt>
              <c:pt idx="997">
                <c:v>2.3900000000000001E-2</c:v>
              </c:pt>
              <c:pt idx="998">
                <c:v>2.3900000000000001E-2</c:v>
              </c:pt>
              <c:pt idx="999">
                <c:v>2.4E-2</c:v>
              </c:pt>
              <c:pt idx="1000">
                <c:v>2.3799999999999998E-2</c:v>
              </c:pt>
              <c:pt idx="1001">
                <c:v>2.3799999999999998E-2</c:v>
              </c:pt>
              <c:pt idx="1002">
                <c:v>2.3799999999999998E-2</c:v>
              </c:pt>
              <c:pt idx="1003">
                <c:v>2.3700000000000002E-2</c:v>
              </c:pt>
              <c:pt idx="1004">
                <c:v>2.3700000000000002E-2</c:v>
              </c:pt>
              <c:pt idx="1005">
                <c:v>2.3700000000000002E-2</c:v>
              </c:pt>
              <c:pt idx="1006">
                <c:v>2.3700000000000002E-2</c:v>
              </c:pt>
              <c:pt idx="1007">
                <c:v>2.3700000000000002E-2</c:v>
              </c:pt>
              <c:pt idx="1008">
                <c:v>2.3700000000000002E-2</c:v>
              </c:pt>
              <c:pt idx="1009">
                <c:v>2.3599999999999999E-2</c:v>
              </c:pt>
              <c:pt idx="1010">
                <c:v>2.3799999999999998E-2</c:v>
              </c:pt>
              <c:pt idx="1011">
                <c:v>2.3700000000000002E-2</c:v>
              </c:pt>
              <c:pt idx="1012">
                <c:v>2.3700000000000002E-2</c:v>
              </c:pt>
              <c:pt idx="1013">
                <c:v>2.3700000000000002E-2</c:v>
              </c:pt>
              <c:pt idx="1014">
                <c:v>2.3799999999999998E-2</c:v>
              </c:pt>
              <c:pt idx="1015">
                <c:v>2.3799999999999998E-2</c:v>
              </c:pt>
              <c:pt idx="1016">
                <c:v>2.3799999999999998E-2</c:v>
              </c:pt>
              <c:pt idx="1017">
                <c:v>2.3799999999999998E-2</c:v>
              </c:pt>
              <c:pt idx="1018">
                <c:v>2.3799999999999998E-2</c:v>
              </c:pt>
              <c:pt idx="1019">
                <c:v>2.4E-2</c:v>
              </c:pt>
              <c:pt idx="1020">
                <c:v>2.3900000000000001E-2</c:v>
              </c:pt>
              <c:pt idx="1021">
                <c:v>2.4E-2</c:v>
              </c:pt>
              <c:pt idx="1022">
                <c:v>2.41E-2</c:v>
              </c:pt>
              <c:pt idx="1023">
                <c:v>2.41E-2</c:v>
              </c:pt>
              <c:pt idx="1024">
                <c:v>2.4199999999999999E-2</c:v>
              </c:pt>
              <c:pt idx="1025">
                <c:v>2.41E-2</c:v>
              </c:pt>
              <c:pt idx="1026">
                <c:v>2.41E-2</c:v>
              </c:pt>
              <c:pt idx="1027">
                <c:v>2.41E-2</c:v>
              </c:pt>
              <c:pt idx="1028">
                <c:v>2.4E-2</c:v>
              </c:pt>
              <c:pt idx="1029">
                <c:v>2.3799999999999998E-2</c:v>
              </c:pt>
              <c:pt idx="1030">
                <c:v>2.4E-2</c:v>
              </c:pt>
              <c:pt idx="1031">
                <c:v>2.41E-2</c:v>
              </c:pt>
              <c:pt idx="1032">
                <c:v>2.41E-2</c:v>
              </c:pt>
              <c:pt idx="1033">
                <c:v>2.41E-2</c:v>
              </c:pt>
              <c:pt idx="1034">
                <c:v>2.41E-2</c:v>
              </c:pt>
              <c:pt idx="1035">
                <c:v>2.4E-2</c:v>
              </c:pt>
              <c:pt idx="1036">
                <c:v>2.4E-2</c:v>
              </c:pt>
              <c:pt idx="1037">
                <c:v>2.4E-2</c:v>
              </c:pt>
              <c:pt idx="1038">
                <c:v>2.4E-2</c:v>
              </c:pt>
              <c:pt idx="1039">
                <c:v>2.4E-2</c:v>
              </c:pt>
              <c:pt idx="1040">
                <c:v>2.4E-2</c:v>
              </c:pt>
              <c:pt idx="1041">
                <c:v>2.3900000000000001E-2</c:v>
              </c:pt>
              <c:pt idx="1042">
                <c:v>2.4E-2</c:v>
              </c:pt>
              <c:pt idx="1043">
                <c:v>2.1400000000000002E-2</c:v>
              </c:pt>
              <c:pt idx="1044">
                <c:v>2.1400000000000002E-2</c:v>
              </c:pt>
              <c:pt idx="1045">
                <c:v>2.1299999999999999E-2</c:v>
              </c:pt>
              <c:pt idx="1046">
                <c:v>2.1299999999999999E-2</c:v>
              </c:pt>
              <c:pt idx="1047">
                <c:v>2.12E-2</c:v>
              </c:pt>
              <c:pt idx="1048">
                <c:v>2.12E-2</c:v>
              </c:pt>
              <c:pt idx="1049">
                <c:v>2.12E-2</c:v>
              </c:pt>
              <c:pt idx="1050">
                <c:v>2.12E-2</c:v>
              </c:pt>
              <c:pt idx="1051">
                <c:v>2.12E-2</c:v>
              </c:pt>
              <c:pt idx="1052">
                <c:v>2.12E-2</c:v>
              </c:pt>
              <c:pt idx="1053">
                <c:v>2.1299999999999999E-2</c:v>
              </c:pt>
              <c:pt idx="1054">
                <c:v>2.1299999999999999E-2</c:v>
              </c:pt>
              <c:pt idx="1055">
                <c:v>2.1299999999999999E-2</c:v>
              </c:pt>
              <c:pt idx="1056">
                <c:v>2.1299999999999999E-2</c:v>
              </c:pt>
              <c:pt idx="1057">
                <c:v>2.12E-2</c:v>
              </c:pt>
              <c:pt idx="1058">
                <c:v>2.12E-2</c:v>
              </c:pt>
              <c:pt idx="1059">
                <c:v>2.12E-2</c:v>
              </c:pt>
              <c:pt idx="1060">
                <c:v>2.12E-2</c:v>
              </c:pt>
              <c:pt idx="1061">
                <c:v>2.12E-2</c:v>
              </c:pt>
              <c:pt idx="1062">
                <c:v>2.12E-2</c:v>
              </c:pt>
              <c:pt idx="1063">
                <c:v>2.12E-2</c:v>
              </c:pt>
              <c:pt idx="1064">
                <c:v>2.1299999999999999E-2</c:v>
              </c:pt>
              <c:pt idx="1065">
                <c:v>2.1299999999999999E-2</c:v>
              </c:pt>
              <c:pt idx="1066">
                <c:v>2.1299999999999999E-2</c:v>
              </c:pt>
              <c:pt idx="1067">
                <c:v>2.1299999999999999E-2</c:v>
              </c:pt>
              <c:pt idx="1068">
                <c:v>2.1299999999999999E-2</c:v>
              </c:pt>
              <c:pt idx="1069">
                <c:v>2.12E-2</c:v>
              </c:pt>
              <c:pt idx="1070">
                <c:v>2.1299999999999999E-2</c:v>
              </c:pt>
              <c:pt idx="1071">
                <c:v>2.1299999999999999E-2</c:v>
              </c:pt>
              <c:pt idx="1072">
                <c:v>2.1299999999999999E-2</c:v>
              </c:pt>
              <c:pt idx="1073">
                <c:v>2.1299999999999999E-2</c:v>
              </c:pt>
              <c:pt idx="1074">
                <c:v>2.1400000000000002E-2</c:v>
              </c:pt>
              <c:pt idx="1075">
                <c:v>2.2499999999999999E-2</c:v>
              </c:pt>
              <c:pt idx="1076">
                <c:v>2.3E-2</c:v>
              </c:pt>
              <c:pt idx="1077">
                <c:v>2.2499999999999999E-2</c:v>
              </c:pt>
              <c:pt idx="1078">
                <c:v>1.9E-2</c:v>
              </c:pt>
              <c:pt idx="1079">
                <c:v>1.9E-2</c:v>
              </c:pt>
              <c:pt idx="1080">
                <c:v>1.9E-2</c:v>
              </c:pt>
              <c:pt idx="1081">
                <c:v>1.9E-2</c:v>
              </c:pt>
              <c:pt idx="1082">
                <c:v>1.9E-2</c:v>
              </c:pt>
              <c:pt idx="1083">
                <c:v>1.8500000000000003E-2</c:v>
              </c:pt>
              <c:pt idx="1084">
                <c:v>1.83E-2</c:v>
              </c:pt>
              <c:pt idx="1085">
                <c:v>1.9E-2</c:v>
              </c:pt>
              <c:pt idx="1086">
                <c:v>1.8799999999999997E-2</c:v>
              </c:pt>
              <c:pt idx="1087">
                <c:v>1.8500000000000003E-2</c:v>
              </c:pt>
              <c:pt idx="1088">
                <c:v>1.83E-2</c:v>
              </c:pt>
              <c:pt idx="1089">
                <c:v>1.8200000000000001E-2</c:v>
              </c:pt>
              <c:pt idx="1090">
                <c:v>1.8200000000000001E-2</c:v>
              </c:pt>
              <c:pt idx="1091">
                <c:v>1.8200000000000001E-2</c:v>
              </c:pt>
              <c:pt idx="1092">
                <c:v>1.8200000000000001E-2</c:v>
              </c:pt>
              <c:pt idx="1093">
                <c:v>1.8200000000000001E-2</c:v>
              </c:pt>
              <c:pt idx="1094">
                <c:v>1.8200000000000001E-2</c:v>
              </c:pt>
              <c:pt idx="1095">
                <c:v>1.8200000000000001E-2</c:v>
              </c:pt>
              <c:pt idx="1096">
                <c:v>1.9E-2</c:v>
              </c:pt>
              <c:pt idx="1097">
                <c:v>1.9E-2</c:v>
              </c:pt>
              <c:pt idx="1098">
                <c:v>1.8500000000000003E-2</c:v>
              </c:pt>
              <c:pt idx="1099">
                <c:v>1.8500000000000003E-2</c:v>
              </c:pt>
              <c:pt idx="1100">
                <c:v>1.8500000000000003E-2</c:v>
              </c:pt>
              <c:pt idx="1101">
                <c:v>1.8500000000000003E-2</c:v>
              </c:pt>
              <c:pt idx="1102">
                <c:v>1.8500000000000003E-2</c:v>
              </c:pt>
              <c:pt idx="1103">
                <c:v>1.8500000000000003E-2</c:v>
              </c:pt>
              <c:pt idx="1104">
                <c:v>1.83E-2</c:v>
              </c:pt>
              <c:pt idx="1105">
                <c:v>1.83E-2</c:v>
              </c:pt>
              <c:pt idx="1106">
                <c:v>1.8200000000000001E-2</c:v>
              </c:pt>
              <c:pt idx="1107">
                <c:v>1.8200000000000001E-2</c:v>
              </c:pt>
              <c:pt idx="1108">
                <c:v>1.5800000000000002E-2</c:v>
              </c:pt>
              <c:pt idx="1109">
                <c:v>1.5700000000000002E-2</c:v>
              </c:pt>
              <c:pt idx="1110">
                <c:v>1.5600000000000001E-2</c:v>
              </c:pt>
              <c:pt idx="1111">
                <c:v>1.5600000000000001E-2</c:v>
              </c:pt>
              <c:pt idx="1112">
                <c:v>1.55E-2</c:v>
              </c:pt>
              <c:pt idx="1113">
                <c:v>1.55E-2</c:v>
              </c:pt>
              <c:pt idx="1114">
                <c:v>1.55E-2</c:v>
              </c:pt>
              <c:pt idx="1115">
                <c:v>1.55E-2</c:v>
              </c:pt>
              <c:pt idx="1116">
                <c:v>1.55E-2</c:v>
              </c:pt>
              <c:pt idx="1117">
                <c:v>1.55E-2</c:v>
              </c:pt>
              <c:pt idx="1118">
                <c:v>1.55E-2</c:v>
              </c:pt>
              <c:pt idx="1119">
                <c:v>1.55E-2</c:v>
              </c:pt>
              <c:pt idx="1120">
                <c:v>1.55E-2</c:v>
              </c:pt>
              <c:pt idx="1121">
                <c:v>1.55E-2</c:v>
              </c:pt>
              <c:pt idx="1122">
                <c:v>1.55E-2</c:v>
              </c:pt>
              <c:pt idx="1123">
                <c:v>1.55E-2</c:v>
              </c:pt>
              <c:pt idx="1124">
                <c:v>1.55E-2</c:v>
              </c:pt>
              <c:pt idx="1125">
                <c:v>1.55E-2</c:v>
              </c:pt>
              <c:pt idx="1126">
                <c:v>1.55E-2</c:v>
              </c:pt>
              <c:pt idx="1127">
                <c:v>1.55E-2</c:v>
              </c:pt>
              <c:pt idx="1128">
                <c:v>1.55E-2</c:v>
              </c:pt>
              <c:pt idx="1129">
                <c:v>1.5600000000000001E-2</c:v>
              </c:pt>
              <c:pt idx="1130">
                <c:v>1.5600000000000001E-2</c:v>
              </c:pt>
              <c:pt idx="1131">
                <c:v>1.55E-2</c:v>
              </c:pt>
              <c:pt idx="1132">
                <c:v>1.55E-2</c:v>
              </c:pt>
              <c:pt idx="1133">
                <c:v>1.55E-2</c:v>
              </c:pt>
              <c:pt idx="1134">
                <c:v>1.55E-2</c:v>
              </c:pt>
              <c:pt idx="1135">
                <c:v>1.55E-2</c:v>
              </c:pt>
              <c:pt idx="1136">
                <c:v>1.55E-2</c:v>
              </c:pt>
              <c:pt idx="1137">
                <c:v>1.55E-2</c:v>
              </c:pt>
              <c:pt idx="1138">
                <c:v>1.55E-2</c:v>
              </c:pt>
              <c:pt idx="1139">
                <c:v>1.55E-2</c:v>
              </c:pt>
              <c:pt idx="1140">
                <c:v>1.5600000000000001E-2</c:v>
              </c:pt>
              <c:pt idx="1141">
                <c:v>1.55E-2</c:v>
              </c:pt>
              <c:pt idx="1142">
                <c:v>1.55E-2</c:v>
              </c:pt>
              <c:pt idx="1143">
                <c:v>1.55E-2</c:v>
              </c:pt>
              <c:pt idx="1144">
                <c:v>1.55E-2</c:v>
              </c:pt>
              <c:pt idx="1145">
                <c:v>1.55E-2</c:v>
              </c:pt>
              <c:pt idx="1146">
                <c:v>1.55E-2</c:v>
              </c:pt>
              <c:pt idx="1147">
                <c:v>1.55E-2</c:v>
              </c:pt>
              <c:pt idx="1148">
                <c:v>1.55E-2</c:v>
              </c:pt>
              <c:pt idx="1149">
                <c:v>1.55E-2</c:v>
              </c:pt>
              <c:pt idx="1150">
                <c:v>1.55E-2</c:v>
              </c:pt>
              <c:pt idx="1151">
                <c:v>1.55E-2</c:v>
              </c:pt>
              <c:pt idx="1152">
                <c:v>1.55E-2</c:v>
              </c:pt>
              <c:pt idx="1153">
                <c:v>1.55E-2</c:v>
              </c:pt>
              <c:pt idx="1154">
                <c:v>1.55E-2</c:v>
              </c:pt>
              <c:pt idx="1155">
                <c:v>1.55E-2</c:v>
              </c:pt>
              <c:pt idx="1156">
                <c:v>1.55E-2</c:v>
              </c:pt>
              <c:pt idx="1157">
                <c:v>1.55E-2</c:v>
              </c:pt>
              <c:pt idx="1158">
                <c:v>1.55E-2</c:v>
              </c:pt>
              <c:pt idx="1159">
                <c:v>1.54E-2</c:v>
              </c:pt>
              <c:pt idx="1160">
                <c:v>1.54E-2</c:v>
              </c:pt>
              <c:pt idx="1161">
                <c:v>1.54E-2</c:v>
              </c:pt>
              <c:pt idx="1162">
                <c:v>1.54E-2</c:v>
              </c:pt>
              <c:pt idx="1163">
                <c:v>1.54E-2</c:v>
              </c:pt>
              <c:pt idx="1164">
                <c:v>1.55E-2</c:v>
              </c:pt>
              <c:pt idx="1165">
                <c:v>1.55E-2</c:v>
              </c:pt>
              <c:pt idx="1166">
                <c:v>1.55E-2</c:v>
              </c:pt>
              <c:pt idx="1167">
                <c:v>1.55E-2</c:v>
              </c:pt>
              <c:pt idx="1168">
                <c:v>1.55E-2</c:v>
              </c:pt>
              <c:pt idx="1169">
                <c:v>1.55E-2</c:v>
              </c:pt>
              <c:pt idx="1170">
                <c:v>1.55E-2</c:v>
              </c:pt>
              <c:pt idx="1171">
                <c:v>1.55E-2</c:v>
              </c:pt>
              <c:pt idx="1172">
                <c:v>1.55E-2</c:v>
              </c:pt>
              <c:pt idx="1173">
                <c:v>1.6E-2</c:v>
              </c:pt>
              <c:pt idx="1174">
                <c:v>1.5900000000000001E-2</c:v>
              </c:pt>
              <c:pt idx="1175">
                <c:v>1.5900000000000001E-2</c:v>
              </c:pt>
              <c:pt idx="1176">
                <c:v>1.5900000000000001E-2</c:v>
              </c:pt>
              <c:pt idx="1177">
                <c:v>1.5900000000000001E-2</c:v>
              </c:pt>
              <c:pt idx="1178">
                <c:v>1.5900000000000001E-2</c:v>
              </c:pt>
              <c:pt idx="1179">
                <c:v>1.5800000000000002E-2</c:v>
              </c:pt>
              <c:pt idx="1180">
                <c:v>1.5800000000000002E-2</c:v>
              </c:pt>
              <c:pt idx="1181">
                <c:v>1.5800000000000002E-2</c:v>
              </c:pt>
              <c:pt idx="1182">
                <c:v>1.5800000000000002E-2</c:v>
              </c:pt>
              <c:pt idx="1183">
                <c:v>1.5800000000000002E-2</c:v>
              </c:pt>
              <c:pt idx="1184">
                <c:v>1.5800000000000002E-2</c:v>
              </c:pt>
              <c:pt idx="1185">
                <c:v>1.5800000000000002E-2</c:v>
              </c:pt>
              <c:pt idx="1186">
                <c:v>1.5900000000000001E-2</c:v>
              </c:pt>
              <c:pt idx="1187">
                <c:v>1.5900000000000001E-2</c:v>
              </c:pt>
              <c:pt idx="1188">
                <c:v>1.5900000000000001E-2</c:v>
              </c:pt>
              <c:pt idx="1189">
                <c:v>1.5800000000000002E-2</c:v>
              </c:pt>
              <c:pt idx="1190">
                <c:v>1.5800000000000002E-2</c:v>
              </c:pt>
              <c:pt idx="1191">
                <c:v>1.5800000000000002E-2</c:v>
              </c:pt>
              <c:pt idx="1192">
                <c:v>1.5800000000000002E-2</c:v>
              </c:pt>
              <c:pt idx="1193">
                <c:v>1.5800000000000002E-2</c:v>
              </c:pt>
              <c:pt idx="1194">
                <c:v>1.5800000000000002E-2</c:v>
              </c:pt>
              <c:pt idx="1195">
                <c:v>1.5900000000000001E-2</c:v>
              </c:pt>
              <c:pt idx="1196">
                <c:v>1.5900000000000001E-2</c:v>
              </c:pt>
              <c:pt idx="1197">
                <c:v>1.09E-2</c:v>
              </c:pt>
              <c:pt idx="1198">
                <c:v>1.09E-2</c:v>
              </c:pt>
              <c:pt idx="1199">
                <c:v>1.09E-2</c:v>
              </c:pt>
              <c:pt idx="1200">
                <c:v>1.09E-2</c:v>
              </c:pt>
              <c:pt idx="1201">
                <c:v>1.09E-2</c:v>
              </c:pt>
              <c:pt idx="1202">
                <c:v>1.09E-2</c:v>
              </c:pt>
              <c:pt idx="1203">
                <c:v>1.1000000000000001E-2</c:v>
              </c:pt>
              <c:pt idx="1204">
                <c:v>1.1000000000000001E-2</c:v>
              </c:pt>
              <c:pt idx="1205">
                <c:v>2.5000000000000001E-3</c:v>
              </c:pt>
              <c:pt idx="1206">
                <c:v>2.5000000000000001E-3</c:v>
              </c:pt>
              <c:pt idx="1207">
                <c:v>2.5000000000000001E-3</c:v>
              </c:pt>
              <c:pt idx="1208">
                <c:v>2E-3</c:v>
              </c:pt>
              <c:pt idx="1209">
                <c:v>1.5E-3</c:v>
              </c:pt>
              <c:pt idx="1210">
                <c:v>1.5E-3</c:v>
              </c:pt>
              <c:pt idx="1211">
                <c:v>1.1999999999999999E-3</c:v>
              </c:pt>
              <c:pt idx="1212">
                <c:v>1E-3</c:v>
              </c:pt>
              <c:pt idx="1213">
                <c:v>1E-3</c:v>
              </c:pt>
              <c:pt idx="1214">
                <c:v>1E-3</c:v>
              </c:pt>
              <c:pt idx="1215">
                <c:v>8.9999999999999998E-4</c:v>
              </c:pt>
              <c:pt idx="1216">
                <c:v>8.0000000000000004E-4</c:v>
              </c:pt>
              <c:pt idx="1217">
                <c:v>5.9999999999999995E-4</c:v>
              </c:pt>
              <c:pt idx="1218">
                <c:v>5.0000000000000001E-4</c:v>
              </c:pt>
              <c:pt idx="1219">
                <c:v>5.0000000000000001E-4</c:v>
              </c:pt>
              <c:pt idx="1220">
                <c:v>5.0000000000000001E-4</c:v>
              </c:pt>
              <c:pt idx="1221">
                <c:v>5.0000000000000001E-4</c:v>
              </c:pt>
              <c:pt idx="1222">
                <c:v>5.0000000000000001E-4</c:v>
              </c:pt>
              <c:pt idx="1223">
                <c:v>5.0000000000000001E-4</c:v>
              </c:pt>
              <c:pt idx="1224">
                <c:v>5.0000000000000001E-4</c:v>
              </c:pt>
              <c:pt idx="1225">
                <c:v>5.0000000000000001E-4</c:v>
              </c:pt>
              <c:pt idx="1226">
                <c:v>5.0000000000000001E-4</c:v>
              </c:pt>
              <c:pt idx="1227">
                <c:v>5.0000000000000001E-4</c:v>
              </c:pt>
              <c:pt idx="1228">
                <c:v>5.0000000000000001E-4</c:v>
              </c:pt>
              <c:pt idx="1229">
                <c:v>5.0000000000000001E-4</c:v>
              </c:pt>
              <c:pt idx="1230">
                <c:v>5.0000000000000001E-4</c:v>
              </c:pt>
              <c:pt idx="1231">
                <c:v>5.0000000000000001E-4</c:v>
              </c:pt>
              <c:pt idx="1232">
                <c:v>5.0000000000000001E-4</c:v>
              </c:pt>
              <c:pt idx="1233">
                <c:v>4.0000000000000002E-4</c:v>
              </c:pt>
              <c:pt idx="1234">
                <c:v>5.0000000000000001E-4</c:v>
              </c:pt>
              <c:pt idx="1235">
                <c:v>4.0000000000000002E-4</c:v>
              </c:pt>
              <c:pt idx="1236">
                <c:v>4.0000000000000002E-4</c:v>
              </c:pt>
              <c:pt idx="1237">
                <c:v>4.0000000000000002E-4</c:v>
              </c:pt>
              <c:pt idx="1238">
                <c:v>5.0000000000000001E-4</c:v>
              </c:pt>
              <c:pt idx="1239">
                <c:v>5.0000000000000001E-4</c:v>
              </c:pt>
              <c:pt idx="1240">
                <c:v>5.0000000000000001E-4</c:v>
              </c:pt>
              <c:pt idx="1241">
                <c:v>5.0000000000000001E-4</c:v>
              </c:pt>
              <c:pt idx="1242">
                <c:v>5.0000000000000001E-4</c:v>
              </c:pt>
              <c:pt idx="1243">
                <c:v>5.0000000000000001E-4</c:v>
              </c:pt>
              <c:pt idx="1244">
                <c:v>5.0000000000000001E-4</c:v>
              </c:pt>
              <c:pt idx="1245">
                <c:v>5.0000000000000001E-4</c:v>
              </c:pt>
              <c:pt idx="1246">
                <c:v>5.0000000000000001E-4</c:v>
              </c:pt>
              <c:pt idx="1247">
                <c:v>5.0000000000000001E-4</c:v>
              </c:pt>
              <c:pt idx="1248">
                <c:v>5.0000000000000001E-4</c:v>
              </c:pt>
              <c:pt idx="1249">
                <c:v>5.0000000000000001E-4</c:v>
              </c:pt>
              <c:pt idx="1250">
                <c:v>5.0000000000000001E-4</c:v>
              </c:pt>
              <c:pt idx="1251">
                <c:v>5.0000000000000001E-4</c:v>
              </c:pt>
              <c:pt idx="1252">
                <c:v>5.0000000000000001E-4</c:v>
              </c:pt>
              <c:pt idx="1253">
                <c:v>5.0000000000000001E-4</c:v>
              </c:pt>
              <c:pt idx="1254">
                <c:v>5.0000000000000001E-4</c:v>
              </c:pt>
              <c:pt idx="1255">
                <c:v>5.0000000000000001E-4</c:v>
              </c:pt>
              <c:pt idx="1256">
                <c:v>5.0000000000000001E-4</c:v>
              </c:pt>
              <c:pt idx="1257">
                <c:v>5.0000000000000001E-4</c:v>
              </c:pt>
              <c:pt idx="1258">
                <c:v>5.0000000000000001E-4</c:v>
              </c:pt>
              <c:pt idx="1259">
                <c:v>5.0000000000000001E-4</c:v>
              </c:pt>
              <c:pt idx="1260">
                <c:v>5.0000000000000001E-4</c:v>
              </c:pt>
              <c:pt idx="1261">
                <c:v>5.9999999999999995E-4</c:v>
              </c:pt>
              <c:pt idx="1262">
                <c:v>5.9999999999999995E-4</c:v>
              </c:pt>
              <c:pt idx="1263">
                <c:v>5.9999999999999995E-4</c:v>
              </c:pt>
              <c:pt idx="1264">
                <c:v>7.000000000000001E-4</c:v>
              </c:pt>
              <c:pt idx="1265">
                <c:v>7.000000000000001E-4</c:v>
              </c:pt>
              <c:pt idx="1266">
                <c:v>7.000000000000001E-4</c:v>
              </c:pt>
              <c:pt idx="1267">
                <c:v>8.0000000000000004E-4</c:v>
              </c:pt>
              <c:pt idx="1268">
                <c:v>8.0000000000000004E-4</c:v>
              </c:pt>
              <c:pt idx="1269">
                <c:v>8.0000000000000004E-4</c:v>
              </c:pt>
              <c:pt idx="1270">
                <c:v>8.9999999999999998E-4</c:v>
              </c:pt>
              <c:pt idx="1271">
                <c:v>8.9999999999999998E-4</c:v>
              </c:pt>
              <c:pt idx="1272">
                <c:v>8.9999999999999998E-4</c:v>
              </c:pt>
              <c:pt idx="1273">
                <c:v>8.9999999999999998E-4</c:v>
              </c:pt>
              <c:pt idx="1274">
                <c:v>8.9999999999999998E-4</c:v>
              </c:pt>
              <c:pt idx="1275">
                <c:v>8.0000000000000004E-4</c:v>
              </c:pt>
              <c:pt idx="1276">
                <c:v>8.0000000000000004E-4</c:v>
              </c:pt>
              <c:pt idx="1277">
                <c:v>8.0000000000000004E-4</c:v>
              </c:pt>
              <c:pt idx="1278">
                <c:v>8.0000000000000004E-4</c:v>
              </c:pt>
              <c:pt idx="1279">
                <c:v>8.0000000000000004E-4</c:v>
              </c:pt>
              <c:pt idx="1280">
                <c:v>8.0000000000000004E-4</c:v>
              </c:pt>
              <c:pt idx="1281">
                <c:v>8.0000000000000004E-4</c:v>
              </c:pt>
              <c:pt idx="1282">
                <c:v>8.0000000000000004E-4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1E-3</c:v>
              </c:pt>
              <c:pt idx="1293">
                <c:v>1E-3</c:v>
              </c:pt>
              <c:pt idx="1294">
                <c:v>8.9999999999999998E-4</c:v>
              </c:pt>
              <c:pt idx="1295">
                <c:v>1E-3</c:v>
              </c:pt>
              <c:pt idx="1296">
                <c:v>1E-3</c:v>
              </c:pt>
              <c:pt idx="1297">
                <c:v>8.9999999999999998E-4</c:v>
              </c:pt>
              <c:pt idx="1298">
                <c:v>8.9999999999999998E-4</c:v>
              </c:pt>
              <c:pt idx="1299">
                <c:v>8.9999999999999998E-4</c:v>
              </c:pt>
              <c:pt idx="1300">
                <c:v>1E-3</c:v>
              </c:pt>
              <c:pt idx="1301">
                <c:v>1E-3</c:v>
              </c:pt>
              <c:pt idx="1302">
                <c:v>1E-3</c:v>
              </c:pt>
              <c:pt idx="1303">
                <c:v>1E-3</c:v>
              </c:pt>
              <c:pt idx="1304">
                <c:v>1E-3</c:v>
              </c:pt>
              <c:pt idx="1305">
                <c:v>1E-3</c:v>
              </c:pt>
              <c:pt idx="1306">
                <c:v>1E-3</c:v>
              </c:pt>
              <c:pt idx="1307">
                <c:v>1E-3</c:v>
              </c:pt>
              <c:pt idx="1308">
                <c:v>1E-3</c:v>
              </c:pt>
              <c:pt idx="1309">
                <c:v>1E-3</c:v>
              </c:pt>
              <c:pt idx="1310">
                <c:v>1E-3</c:v>
              </c:pt>
              <c:pt idx="1311">
                <c:v>1E-3</c:v>
              </c:pt>
              <c:pt idx="1312">
                <c:v>1E-3</c:v>
              </c:pt>
              <c:pt idx="1313">
                <c:v>1E-3</c:v>
              </c:pt>
              <c:pt idx="1314">
                <c:v>1E-3</c:v>
              </c:pt>
              <c:pt idx="1315">
                <c:v>1E-3</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8.0000000000000004E-4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8.0000000000000004E-4</c:v>
              </c:pt>
              <c:pt idx="1384">
                <c:v>8.0000000000000004E-4</c:v>
              </c:pt>
              <c:pt idx="1385">
                <c:v>8.0000000000000004E-4</c:v>
              </c:pt>
              <c:pt idx="1386">
                <c:v>8.0000000000000004E-4</c:v>
              </c:pt>
              <c:pt idx="1387">
                <c:v>8.0000000000000004E-4</c:v>
              </c:pt>
              <c:pt idx="1388">
                <c:v>8.0000000000000004E-4</c:v>
              </c:pt>
              <c:pt idx="1389">
                <c:v>8.0000000000000004E-4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8.0000000000000004E-4</c:v>
              </c:pt>
              <c:pt idx="1429">
                <c:v>8.0000000000000004E-4</c:v>
              </c:pt>
              <c:pt idx="1430">
                <c:v>8.0000000000000004E-4</c:v>
              </c:pt>
              <c:pt idx="1431">
                <c:v>8.0000000000000004E-4</c:v>
              </c:pt>
              <c:pt idx="1432">
                <c:v>8.0000000000000004E-4</c:v>
              </c:pt>
              <c:pt idx="1433">
                <c:v>7.000000000000001E-4</c:v>
              </c:pt>
              <c:pt idx="1434">
                <c:v>7.000000000000001E-4</c:v>
              </c:pt>
              <c:pt idx="1435">
                <c:v>8.0000000000000004E-4</c:v>
              </c:pt>
              <c:pt idx="1436">
                <c:v>8.0000000000000004E-4</c:v>
              </c:pt>
              <c:pt idx="1437">
                <c:v>8.0000000000000004E-4</c:v>
              </c:pt>
              <c:pt idx="1438">
                <c:v>8.0000000000000004E-4</c:v>
              </c:pt>
              <c:pt idx="1439">
                <c:v>8.0000000000000004E-4</c:v>
              </c:pt>
              <c:pt idx="1440">
                <c:v>7.000000000000001E-4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7.000000000000001E-4</c:v>
              </c:pt>
              <c:pt idx="1459">
                <c:v>7.000000000000001E-4</c:v>
              </c:pt>
              <c:pt idx="1460">
                <c:v>7.000000000000001E-4</c:v>
              </c:pt>
              <c:pt idx="1461">
                <c:v>7.000000000000001E-4</c:v>
              </c:pt>
              <c:pt idx="1462">
                <c:v>7.000000000000001E-4</c:v>
              </c:pt>
              <c:pt idx="1463">
                <c:v>7.000000000000001E-4</c:v>
              </c:pt>
              <c:pt idx="1464">
                <c:v>7.000000000000001E-4</c:v>
              </c:pt>
              <c:pt idx="1465">
                <c:v>7.000000000000001E-4</c:v>
              </c:pt>
              <c:pt idx="1466">
                <c:v>7.000000000000001E-4</c:v>
              </c:pt>
              <c:pt idx="1467">
                <c:v>7.000000000000001E-4</c:v>
              </c:pt>
              <c:pt idx="1468">
                <c:v>7.000000000000001E-4</c:v>
              </c:pt>
              <c:pt idx="1469">
                <c:v>7.000000000000001E-4</c:v>
              </c:pt>
              <c:pt idx="1470">
                <c:v>7.000000000000001E-4</c:v>
              </c:pt>
              <c:pt idx="1471">
                <c:v>7.000000000000001E-4</c:v>
              </c:pt>
              <c:pt idx="1472">
                <c:v>7.000000000000001E-4</c:v>
              </c:pt>
              <c:pt idx="1473">
                <c:v>7.000000000000001E-4</c:v>
              </c:pt>
              <c:pt idx="1474">
                <c:v>7.000000000000001E-4</c:v>
              </c:pt>
              <c:pt idx="1475">
                <c:v>7.000000000000001E-4</c:v>
              </c:pt>
              <c:pt idx="1476">
                <c:v>7.000000000000001E-4</c:v>
              </c:pt>
              <c:pt idx="1477">
                <c:v>5.9999999999999995E-4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7.000000000000001E-4</c:v>
              </c:pt>
              <c:pt idx="1493">
                <c:v>7.000000000000001E-4</c:v>
              </c:pt>
              <c:pt idx="1494">
                <c:v>7.000000000000001E-4</c:v>
              </c:pt>
              <c:pt idx="1495">
                <c:v>7.000000000000001E-4</c:v>
              </c:pt>
              <c:pt idx="1496">
                <c:v>7.000000000000001E-4</c:v>
              </c:pt>
              <c:pt idx="1497">
                <c:v>7.000000000000001E-4</c:v>
              </c:pt>
              <c:pt idx="1498">
                <c:v>5.9999999999999995E-4</c:v>
              </c:pt>
              <c:pt idx="1499">
                <c:v>5.0000000000000001E-4</c:v>
              </c:pt>
              <c:pt idx="1500">
                <c:v>5.9999999999999995E-4</c:v>
              </c:pt>
              <c:pt idx="1501">
                <c:v>5.9999999999999995E-4</c:v>
              </c:pt>
              <c:pt idx="1502">
                <c:v>5.9999999999999995E-4</c:v>
              </c:pt>
              <c:pt idx="1503">
                <c:v>5.9999999999999995E-4</c:v>
              </c:pt>
              <c:pt idx="1504">
                <c:v>5.9999999999999995E-4</c:v>
              </c:pt>
              <c:pt idx="1505">
                <c:v>5.9999999999999995E-4</c:v>
              </c:pt>
              <c:pt idx="1506">
                <c:v>5.9999999999999995E-4</c:v>
              </c:pt>
              <c:pt idx="1507">
                <c:v>5.9999999999999995E-4</c:v>
              </c:pt>
              <c:pt idx="1508">
                <c:v>5.9999999999999995E-4</c:v>
              </c:pt>
              <c:pt idx="1509">
                <c:v>5.9999999999999995E-4</c:v>
              </c:pt>
              <c:pt idx="1510">
                <c:v>5.9999999999999995E-4</c:v>
              </c:pt>
              <c:pt idx="1511">
                <c:v>5.9999999999999995E-4</c:v>
              </c:pt>
              <c:pt idx="1512">
                <c:v>5.9999999999999995E-4</c:v>
              </c:pt>
              <c:pt idx="1513">
                <c:v>5.9999999999999995E-4</c:v>
              </c:pt>
              <c:pt idx="1514">
                <c:v>5.9999999999999995E-4</c:v>
              </c:pt>
              <c:pt idx="1515">
                <c:v>5.9999999999999995E-4</c:v>
              </c:pt>
              <c:pt idx="1516">
                <c:v>5.9999999999999995E-4</c:v>
              </c:pt>
              <c:pt idx="1517">
                <c:v>5.9999999999999995E-4</c:v>
              </c:pt>
              <c:pt idx="1518">
                <c:v>5.9999999999999995E-4</c:v>
              </c:pt>
              <c:pt idx="1519">
                <c:v>5.0000000000000001E-4</c:v>
              </c:pt>
              <c:pt idx="1520">
                <c:v>5.0000000000000001E-4</c:v>
              </c:pt>
              <c:pt idx="1521">
                <c:v>5.9999999999999995E-4</c:v>
              </c:pt>
              <c:pt idx="1522">
                <c:v>5.9999999999999995E-4</c:v>
              </c:pt>
              <c:pt idx="1523">
                <c:v>5.9999999999999995E-4</c:v>
              </c:pt>
              <c:pt idx="1524">
                <c:v>5.9999999999999995E-4</c:v>
              </c:pt>
              <c:pt idx="1525">
                <c:v>5.9999999999999995E-4</c:v>
              </c:pt>
              <c:pt idx="1526">
                <c:v>5.9999999999999995E-4</c:v>
              </c:pt>
              <c:pt idx="1527">
                <c:v>5.9999999999999995E-4</c:v>
              </c:pt>
              <c:pt idx="1528">
                <c:v>5.9999999999999995E-4</c:v>
              </c:pt>
              <c:pt idx="1529">
                <c:v>5.9999999999999995E-4</c:v>
              </c:pt>
              <c:pt idx="1530">
                <c:v>5.9999999999999995E-4</c:v>
              </c:pt>
              <c:pt idx="1531">
                <c:v>5.9999999999999995E-4</c:v>
              </c:pt>
              <c:pt idx="1532">
                <c:v>5.9999999999999995E-4</c:v>
              </c:pt>
              <c:pt idx="1533">
                <c:v>1E-3</c:v>
              </c:pt>
              <c:pt idx="1534">
                <c:v>1E-3</c:v>
              </c:pt>
              <c:pt idx="1535">
                <c:v>1E-3</c:v>
              </c:pt>
              <c:pt idx="1536">
                <c:v>1E-3</c:v>
              </c:pt>
              <c:pt idx="1537">
                <c:v>1E-3</c:v>
              </c:pt>
              <c:pt idx="1538">
                <c:v>1E-3</c:v>
              </c:pt>
              <c:pt idx="1539">
                <c:v>1E-3</c:v>
              </c:pt>
              <c:pt idx="1540">
                <c:v>1E-3</c:v>
              </c:pt>
              <c:pt idx="1541">
                <c:v>1E-3</c:v>
              </c:pt>
              <c:pt idx="1542">
                <c:v>8.0000000000000004E-4</c:v>
              </c:pt>
              <c:pt idx="1543">
                <c:v>1E-3</c:v>
              </c:pt>
              <c:pt idx="1544">
                <c:v>1E-3</c:v>
              </c:pt>
              <c:pt idx="1545">
                <c:v>1E-3</c:v>
              </c:pt>
              <c:pt idx="1546">
                <c:v>1E-3</c:v>
              </c:pt>
              <c:pt idx="1547">
                <c:v>1E-3</c:v>
              </c:pt>
              <c:pt idx="1548">
                <c:v>1E-3</c:v>
              </c:pt>
              <c:pt idx="1549">
                <c:v>1E-3</c:v>
              </c:pt>
              <c:pt idx="1550">
                <c:v>1E-3</c:v>
              </c:pt>
              <c:pt idx="1551">
                <c:v>1E-3</c:v>
              </c:pt>
              <c:pt idx="1552">
                <c:v>1E-3</c:v>
              </c:pt>
              <c:pt idx="1553">
                <c:v>1E-3</c:v>
              </c:pt>
              <c:pt idx="1554">
                <c:v>1E-3</c:v>
              </c:pt>
              <c:pt idx="1555">
                <c:v>1E-3</c:v>
              </c:pt>
              <c:pt idx="1556">
                <c:v>1E-3</c:v>
              </c:pt>
              <c:pt idx="1557">
                <c:v>1E-3</c:v>
              </c:pt>
              <c:pt idx="1558">
                <c:v>1E-3</c:v>
              </c:pt>
              <c:pt idx="1559">
                <c:v>1E-3</c:v>
              </c:pt>
              <c:pt idx="1560">
                <c:v>1E-3</c:v>
              </c:pt>
              <c:pt idx="1561">
                <c:v>1E-3</c:v>
              </c:pt>
              <c:pt idx="1562">
                <c:v>1E-3</c:v>
              </c:pt>
              <c:pt idx="1563">
                <c:v>1E-3</c:v>
              </c:pt>
              <c:pt idx="1564">
                <c:v>7.000000000000001E-4</c:v>
              </c:pt>
              <c:pt idx="1565">
                <c:v>1E-3</c:v>
              </c:pt>
              <c:pt idx="1566">
                <c:v>1E-3</c:v>
              </c:pt>
              <c:pt idx="1567">
                <c:v>1E-3</c:v>
              </c:pt>
              <c:pt idx="1568">
                <c:v>1E-3</c:v>
              </c:pt>
              <c:pt idx="1569">
                <c:v>1E-3</c:v>
              </c:pt>
              <c:pt idx="1570">
                <c:v>1E-3</c:v>
              </c:pt>
              <c:pt idx="1571">
                <c:v>1E-3</c:v>
              </c:pt>
              <c:pt idx="1572">
                <c:v>1E-3</c:v>
              </c:pt>
              <c:pt idx="1573">
                <c:v>1E-3</c:v>
              </c:pt>
              <c:pt idx="1574">
                <c:v>1E-3</c:v>
              </c:pt>
              <c:pt idx="1575">
                <c:v>1E-3</c:v>
              </c:pt>
              <c:pt idx="1576">
                <c:v>1E-3</c:v>
              </c:pt>
              <c:pt idx="1577">
                <c:v>8.9999999999999998E-4</c:v>
              </c:pt>
              <c:pt idx="1578">
                <c:v>8.9999999999999998E-4</c:v>
              </c:pt>
              <c:pt idx="1579">
                <c:v>8.9999999999999998E-4</c:v>
              </c:pt>
              <c:pt idx="1580">
                <c:v>8.9999999999999998E-4</c:v>
              </c:pt>
              <c:pt idx="1581">
                <c:v>8.9999999999999998E-4</c:v>
              </c:pt>
              <c:pt idx="1582">
                <c:v>8.9999999999999998E-4</c:v>
              </c:pt>
              <c:pt idx="1583">
                <c:v>8.9999999999999998E-4</c:v>
              </c:pt>
              <c:pt idx="1584">
                <c:v>8.0000000000000004E-4</c:v>
              </c:pt>
              <c:pt idx="1585">
                <c:v>8.0000000000000004E-4</c:v>
              </c:pt>
              <c:pt idx="1586">
                <c:v>5.9999999999999995E-4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5.9999999999999995E-4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7.000000000000001E-4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7.000000000000001E-4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7.000000000000001E-4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3.3E-3</c:v>
              </c:pt>
              <c:pt idx="1729">
                <c:v>3.3E-3</c:v>
              </c:pt>
              <c:pt idx="1730">
                <c:v>3.3E-3</c:v>
              </c:pt>
              <c:pt idx="1731">
                <c:v>3.3E-3</c:v>
              </c:pt>
              <c:pt idx="1732">
                <c:v>3.3E-3</c:v>
              </c:pt>
              <c:pt idx="1733">
                <c:v>3.3E-3</c:v>
              </c:pt>
              <c:pt idx="1734">
                <c:v>3.3E-3</c:v>
              </c:pt>
              <c:pt idx="1735">
                <c:v>3.3E-3</c:v>
              </c:pt>
              <c:pt idx="1736">
                <c:v>3.3E-3</c:v>
              </c:pt>
              <c:pt idx="1737">
                <c:v>3.3E-3</c:v>
              </c:pt>
              <c:pt idx="1738">
                <c:v>3.3E-3</c:v>
              </c:pt>
              <c:pt idx="1739">
                <c:v>3.3E-3</c:v>
              </c:pt>
              <c:pt idx="1740">
                <c:v>3.3E-3</c:v>
              </c:pt>
              <c:pt idx="1741">
                <c:v>3.3E-3</c:v>
              </c:pt>
              <c:pt idx="1742">
                <c:v>3.3E-3</c:v>
              </c:pt>
              <c:pt idx="1743">
                <c:v>3.3E-3</c:v>
              </c:pt>
              <c:pt idx="1744">
                <c:v>3.3E-3</c:v>
              </c:pt>
              <c:pt idx="1745">
                <c:v>3.3E-3</c:v>
              </c:pt>
              <c:pt idx="1746">
                <c:v>3.3E-3</c:v>
              </c:pt>
              <c:pt idx="1747">
                <c:v>3.3E-3</c:v>
              </c:pt>
              <c:pt idx="1748">
                <c:v>3.3E-3</c:v>
              </c:pt>
              <c:pt idx="1749">
                <c:v>3.3E-3</c:v>
              </c:pt>
              <c:pt idx="1750">
                <c:v>3.3E-3</c:v>
              </c:pt>
              <c:pt idx="1751">
                <c:v>3.3E-3</c:v>
              </c:pt>
              <c:pt idx="1752">
                <c:v>3.3E-3</c:v>
              </c:pt>
              <c:pt idx="1753">
                <c:v>3.3E-3</c:v>
              </c:pt>
              <c:pt idx="1754">
                <c:v>3.3E-3</c:v>
              </c:pt>
              <c:pt idx="1755">
                <c:v>3.3E-3</c:v>
              </c:pt>
              <c:pt idx="1756">
                <c:v>3.3E-3</c:v>
              </c:pt>
              <c:pt idx="1757">
                <c:v>3.3E-3</c:v>
              </c:pt>
              <c:pt idx="1758">
                <c:v>3.3E-3</c:v>
              </c:pt>
              <c:pt idx="1759">
                <c:v>3.3E-3</c:v>
              </c:pt>
              <c:pt idx="1760">
                <c:v>3.3E-3</c:v>
              </c:pt>
              <c:pt idx="1761">
                <c:v>3.3E-3</c:v>
              </c:pt>
              <c:pt idx="1762">
                <c:v>3.3E-3</c:v>
              </c:pt>
              <c:pt idx="1763">
                <c:v>8.3000000000000001E-3</c:v>
              </c:pt>
              <c:pt idx="1764">
                <c:v>8.3000000000000001E-3</c:v>
              </c:pt>
              <c:pt idx="1765">
                <c:v>8.3000000000000001E-3</c:v>
              </c:pt>
              <c:pt idx="1766">
                <c:v>8.3000000000000001E-3</c:v>
              </c:pt>
              <c:pt idx="1767">
                <c:v>8.3000000000000001E-3</c:v>
              </c:pt>
              <c:pt idx="1768">
                <c:v>8.3000000000000001E-3</c:v>
              </c:pt>
              <c:pt idx="1769">
                <c:v>8.3000000000000001E-3</c:v>
              </c:pt>
              <c:pt idx="1770">
                <c:v>8.3000000000000001E-3</c:v>
              </c:pt>
              <c:pt idx="1771">
                <c:v>8.3000000000000001E-3</c:v>
              </c:pt>
              <c:pt idx="1772">
                <c:v>8.3000000000000001E-3</c:v>
              </c:pt>
              <c:pt idx="1773">
                <c:v>8.3000000000000001E-3</c:v>
              </c:pt>
              <c:pt idx="1774">
                <c:v>8.3000000000000001E-3</c:v>
              </c:pt>
              <c:pt idx="1775">
                <c:v>8.3000000000000001E-3</c:v>
              </c:pt>
              <c:pt idx="1776">
                <c:v>8.3000000000000001E-3</c:v>
              </c:pt>
              <c:pt idx="1777">
                <c:v>8.3000000000000001E-3</c:v>
              </c:pt>
              <c:pt idx="1778">
                <c:v>8.3000000000000001E-3</c:v>
              </c:pt>
              <c:pt idx="1779">
                <c:v>8.3000000000000001E-3</c:v>
              </c:pt>
              <c:pt idx="1780">
                <c:v>8.3000000000000001E-3</c:v>
              </c:pt>
              <c:pt idx="1781">
                <c:v>8.3000000000000001E-3</c:v>
              </c:pt>
              <c:pt idx="1782">
                <c:v>8.3000000000000001E-3</c:v>
              </c:pt>
              <c:pt idx="1783">
                <c:v>8.3000000000000001E-3</c:v>
              </c:pt>
              <c:pt idx="1784">
                <c:v>8.3000000000000001E-3</c:v>
              </c:pt>
              <c:pt idx="1785">
                <c:v>8.3000000000000001E-3</c:v>
              </c:pt>
              <c:pt idx="1786">
                <c:v>8.3000000000000001E-3</c:v>
              </c:pt>
              <c:pt idx="1787">
                <c:v>8.3000000000000001E-3</c:v>
              </c:pt>
              <c:pt idx="1788">
                <c:v>8.3000000000000001E-3</c:v>
              </c:pt>
              <c:pt idx="1789">
                <c:v>8.3000000000000001E-3</c:v>
              </c:pt>
              <c:pt idx="1790">
                <c:v>8.3000000000000001E-3</c:v>
              </c:pt>
              <c:pt idx="1791">
                <c:v>8.3000000000000001E-3</c:v>
              </c:pt>
              <c:pt idx="1792">
                <c:v>8.3000000000000001E-3</c:v>
              </c:pt>
              <c:pt idx="1793">
                <c:v>1.5800000000000002E-2</c:v>
              </c:pt>
              <c:pt idx="1794">
                <c:v>1.5800000000000002E-2</c:v>
              </c:pt>
              <c:pt idx="1795">
                <c:v>1.5800000000000002E-2</c:v>
              </c:pt>
              <c:pt idx="1796">
                <c:v>1.5800000000000002E-2</c:v>
              </c:pt>
              <c:pt idx="1797">
                <c:v>1.5800000000000002E-2</c:v>
              </c:pt>
              <c:pt idx="1798">
                <c:v>1.5800000000000002E-2</c:v>
              </c:pt>
              <c:pt idx="1799">
                <c:v>1.5800000000000002E-2</c:v>
              </c:pt>
              <c:pt idx="1800">
                <c:v>1.5800000000000002E-2</c:v>
              </c:pt>
              <c:pt idx="1801">
                <c:v>1.5800000000000002E-2</c:v>
              </c:pt>
              <c:pt idx="1802">
                <c:v>1.5800000000000002E-2</c:v>
              </c:pt>
              <c:pt idx="1803">
                <c:v>1.5800000000000002E-2</c:v>
              </c:pt>
              <c:pt idx="1804">
                <c:v>1.5800000000000002E-2</c:v>
              </c:pt>
              <c:pt idx="1805">
                <c:v>1.5800000000000002E-2</c:v>
              </c:pt>
              <c:pt idx="1806">
                <c:v>1.5800000000000002E-2</c:v>
              </c:pt>
              <c:pt idx="1807">
                <c:v>1.5800000000000002E-2</c:v>
              </c:pt>
              <c:pt idx="1808">
                <c:v>1.5800000000000002E-2</c:v>
              </c:pt>
              <c:pt idx="1809">
                <c:v>1.5800000000000002E-2</c:v>
              </c:pt>
              <c:pt idx="1810">
                <c:v>1.5800000000000002E-2</c:v>
              </c:pt>
              <c:pt idx="1811">
                <c:v>1.5800000000000002E-2</c:v>
              </c:pt>
              <c:pt idx="1812">
                <c:v>1.5800000000000002E-2</c:v>
              </c:pt>
              <c:pt idx="1813">
                <c:v>1.5800000000000002E-2</c:v>
              </c:pt>
              <c:pt idx="1814">
                <c:v>1.5800000000000002E-2</c:v>
              </c:pt>
              <c:pt idx="1815">
                <c:v>1.5800000000000002E-2</c:v>
              </c:pt>
              <c:pt idx="1816">
                <c:v>1.5800000000000002E-2</c:v>
              </c:pt>
              <c:pt idx="1817">
                <c:v>1.5800000000000002E-2</c:v>
              </c:pt>
              <c:pt idx="1818">
                <c:v>1.5800000000000002E-2</c:v>
              </c:pt>
              <c:pt idx="1819">
                <c:v>1.5800000000000002E-2</c:v>
              </c:pt>
              <c:pt idx="1820">
                <c:v>1.5800000000000002E-2</c:v>
              </c:pt>
              <c:pt idx="1821">
                <c:v>1.5800000000000002E-2</c:v>
              </c:pt>
              <c:pt idx="1822">
                <c:v>1.5800000000000002E-2</c:v>
              </c:pt>
              <c:pt idx="1823">
                <c:v>2.3300000000000001E-2</c:v>
              </c:pt>
              <c:pt idx="1824">
                <c:v>2.3199999999999998E-2</c:v>
              </c:pt>
              <c:pt idx="1825">
                <c:v>2.3300000000000001E-2</c:v>
              </c:pt>
              <c:pt idx="1826">
                <c:v>2.3300000000000001E-2</c:v>
              </c:pt>
              <c:pt idx="1827">
                <c:v>2.3300000000000001E-2</c:v>
              </c:pt>
              <c:pt idx="1828">
                <c:v>2.3300000000000001E-2</c:v>
              </c:pt>
              <c:pt idx="1829">
                <c:v>2.3300000000000001E-2</c:v>
              </c:pt>
              <c:pt idx="1830">
                <c:v>2.3300000000000001E-2</c:v>
              </c:pt>
              <c:pt idx="1831">
                <c:v>2.3300000000000001E-2</c:v>
              </c:pt>
              <c:pt idx="1832">
                <c:v>2.3300000000000001E-2</c:v>
              </c:pt>
              <c:pt idx="1833">
                <c:v>2.3300000000000001E-2</c:v>
              </c:pt>
              <c:pt idx="1834">
                <c:v>2.3300000000000001E-2</c:v>
              </c:pt>
              <c:pt idx="1835">
                <c:v>2.3300000000000001E-2</c:v>
              </c:pt>
              <c:pt idx="1836">
                <c:v>2.3300000000000001E-2</c:v>
              </c:pt>
              <c:pt idx="1837">
                <c:v>2.3300000000000001E-2</c:v>
              </c:pt>
              <c:pt idx="1838">
                <c:v>2.3300000000000001E-2</c:v>
              </c:pt>
              <c:pt idx="1839">
                <c:v>2.3300000000000001E-2</c:v>
              </c:pt>
              <c:pt idx="1840">
                <c:v>2.3300000000000001E-2</c:v>
              </c:pt>
              <c:pt idx="1841">
                <c:v>2.3300000000000001E-2</c:v>
              </c:pt>
              <c:pt idx="1842">
                <c:v>2.3300000000000001E-2</c:v>
              </c:pt>
              <c:pt idx="1843">
                <c:v>2.3300000000000001E-2</c:v>
              </c:pt>
              <c:pt idx="1844">
                <c:v>2.3300000000000001E-2</c:v>
              </c:pt>
              <c:pt idx="1845">
                <c:v>2.3300000000000001E-2</c:v>
              </c:pt>
              <c:pt idx="1846">
                <c:v>2.3300000000000001E-2</c:v>
              </c:pt>
              <c:pt idx="1847">
                <c:v>2.3300000000000001E-2</c:v>
              </c:pt>
              <c:pt idx="1848">
                <c:v>2.3300000000000001E-2</c:v>
              </c:pt>
              <c:pt idx="1849">
                <c:v>2.3300000000000001E-2</c:v>
              </c:pt>
              <c:pt idx="1850">
                <c:v>2.3300000000000001E-2</c:v>
              </c:pt>
              <c:pt idx="1851">
                <c:v>2.3300000000000001E-2</c:v>
              </c:pt>
              <c:pt idx="1852">
                <c:v>2.3300000000000001E-2</c:v>
              </c:pt>
              <c:pt idx="1853">
                <c:v>2.3300000000000001E-2</c:v>
              </c:pt>
              <c:pt idx="1854">
                <c:v>2.3300000000000001E-2</c:v>
              </c:pt>
              <c:pt idx="1855">
                <c:v>2.3300000000000001E-2</c:v>
              </c:pt>
              <c:pt idx="1856">
                <c:v>2.3300000000000001E-2</c:v>
              </c:pt>
              <c:pt idx="1857">
                <c:v>2.3300000000000001E-2</c:v>
              </c:pt>
              <c:pt idx="1858">
                <c:v>2.3300000000000001E-2</c:v>
              </c:pt>
              <c:pt idx="1859">
                <c:v>2.3300000000000001E-2</c:v>
              </c:pt>
              <c:pt idx="1860">
                <c:v>2.3300000000000001E-2</c:v>
              </c:pt>
              <c:pt idx="1861">
                <c:v>2.3300000000000001E-2</c:v>
              </c:pt>
              <c:pt idx="1862">
                <c:v>2.3300000000000001E-2</c:v>
              </c:pt>
              <c:pt idx="1863">
                <c:v>3.0800000000000001E-2</c:v>
              </c:pt>
              <c:pt idx="1864">
                <c:v>3.0800000000000001E-2</c:v>
              </c:pt>
              <c:pt idx="1865">
                <c:v>3.0800000000000001E-2</c:v>
              </c:pt>
              <c:pt idx="1866">
                <c:v>3.0800000000000001E-2</c:v>
              </c:pt>
              <c:pt idx="1867">
                <c:v>3.0800000000000001E-2</c:v>
              </c:pt>
              <c:pt idx="1868">
                <c:v>3.0800000000000001E-2</c:v>
              </c:pt>
              <c:pt idx="1869">
                <c:v>3.0800000000000001E-2</c:v>
              </c:pt>
              <c:pt idx="1870">
                <c:v>3.0800000000000001E-2</c:v>
              </c:pt>
              <c:pt idx="1871">
                <c:v>3.0800000000000001E-2</c:v>
              </c:pt>
              <c:pt idx="1872">
                <c:v>3.0800000000000001E-2</c:v>
              </c:pt>
              <c:pt idx="1873">
                <c:v>3.0800000000000001E-2</c:v>
              </c:pt>
              <c:pt idx="1874">
                <c:v>3.0800000000000001E-2</c:v>
              </c:pt>
              <c:pt idx="1875">
                <c:v>3.0800000000000001E-2</c:v>
              </c:pt>
              <c:pt idx="1876">
                <c:v>3.0800000000000001E-2</c:v>
              </c:pt>
              <c:pt idx="1877">
                <c:v>3.0800000000000001E-2</c:v>
              </c:pt>
              <c:pt idx="1878">
                <c:v>3.0800000000000001E-2</c:v>
              </c:pt>
              <c:pt idx="1879">
                <c:v>3.0800000000000001E-2</c:v>
              </c:pt>
              <c:pt idx="1880">
                <c:v>3.0800000000000001E-2</c:v>
              </c:pt>
              <c:pt idx="1881">
                <c:v>3.0800000000000001E-2</c:v>
              </c:pt>
              <c:pt idx="1882">
                <c:v>3.0800000000000001E-2</c:v>
              </c:pt>
              <c:pt idx="1883">
                <c:v>3.0800000000000001E-2</c:v>
              </c:pt>
              <c:pt idx="1884">
                <c:v>3.0800000000000001E-2</c:v>
              </c:pt>
              <c:pt idx="1885">
                <c:v>3.0800000000000001E-2</c:v>
              </c:pt>
              <c:pt idx="1886">
                <c:v>3.0800000000000001E-2</c:v>
              </c:pt>
              <c:pt idx="1887">
                <c:v>3.0800000000000001E-2</c:v>
              </c:pt>
              <c:pt idx="1888">
                <c:v>3.0800000000000001E-2</c:v>
              </c:pt>
              <c:pt idx="1889">
                <c:v>3.0800000000000001E-2</c:v>
              </c:pt>
              <c:pt idx="1890">
                <c:v>3.0800000000000001E-2</c:v>
              </c:pt>
              <c:pt idx="1891">
                <c:v>3.0800000000000001E-2</c:v>
              </c:pt>
              <c:pt idx="1892">
                <c:v>3.0800000000000001E-2</c:v>
              </c:pt>
              <c:pt idx="1893">
                <c:v>3.8300000000000001E-2</c:v>
              </c:pt>
              <c:pt idx="1894">
                <c:v>3.8300000000000001E-2</c:v>
              </c:pt>
              <c:pt idx="1895">
                <c:v>3.8300000000000001E-2</c:v>
              </c:pt>
              <c:pt idx="1896">
                <c:v>3.8300000000000001E-2</c:v>
              </c:pt>
              <c:pt idx="1897">
                <c:v>3.8300000000000001E-2</c:v>
              </c:pt>
              <c:pt idx="1898">
                <c:v>3.8300000000000001E-2</c:v>
              </c:pt>
              <c:pt idx="1899">
                <c:v>3.8300000000000001E-2</c:v>
              </c:pt>
              <c:pt idx="1900">
                <c:v>3.8300000000000001E-2</c:v>
              </c:pt>
              <c:pt idx="1901">
                <c:v>3.8300000000000001E-2</c:v>
              </c:pt>
              <c:pt idx="1902">
                <c:v>3.8300000000000001E-2</c:v>
              </c:pt>
              <c:pt idx="1903">
                <c:v>3.8300000000000001E-2</c:v>
              </c:pt>
              <c:pt idx="1904">
                <c:v>3.8300000000000001E-2</c:v>
              </c:pt>
              <c:pt idx="1905">
                <c:v>3.8300000000000001E-2</c:v>
              </c:pt>
              <c:pt idx="1906">
                <c:v>3.8300000000000001E-2</c:v>
              </c:pt>
              <c:pt idx="1907">
                <c:v>3.8300000000000001E-2</c:v>
              </c:pt>
              <c:pt idx="1908">
                <c:v>3.8300000000000001E-2</c:v>
              </c:pt>
              <c:pt idx="1909">
                <c:v>3.8300000000000001E-2</c:v>
              </c:pt>
              <c:pt idx="1910">
                <c:v>3.8300000000000001E-2</c:v>
              </c:pt>
              <c:pt idx="1911">
                <c:v>3.8300000000000001E-2</c:v>
              </c:pt>
              <c:pt idx="1912">
                <c:v>3.8300000000000001E-2</c:v>
              </c:pt>
              <c:pt idx="1913">
                <c:v>3.8300000000000001E-2</c:v>
              </c:pt>
              <c:pt idx="1914">
                <c:v>3.8300000000000001E-2</c:v>
              </c:pt>
              <c:pt idx="1915">
                <c:v>3.8300000000000001E-2</c:v>
              </c:pt>
              <c:pt idx="1916">
                <c:v>3.8300000000000001E-2</c:v>
              </c:pt>
              <c:pt idx="1917">
                <c:v>3.8300000000000001E-2</c:v>
              </c:pt>
              <c:pt idx="1918">
                <c:v>3.8300000000000001E-2</c:v>
              </c:pt>
              <c:pt idx="1919">
                <c:v>3.8300000000000001E-2</c:v>
              </c:pt>
              <c:pt idx="1920">
                <c:v>3.8300000000000001E-2</c:v>
              </c:pt>
              <c:pt idx="1921">
                <c:v>3.8300000000000001E-2</c:v>
              </c:pt>
              <c:pt idx="1922">
                <c:v>3.8300000000000001E-2</c:v>
              </c:pt>
              <c:pt idx="1923">
                <c:v>4.3299999999999998E-2</c:v>
              </c:pt>
              <c:pt idx="1924">
                <c:v>4.3299999999999998E-2</c:v>
              </c:pt>
              <c:pt idx="1925">
                <c:v>4.3299999999999998E-2</c:v>
              </c:pt>
              <c:pt idx="1926">
                <c:v>4.3299999999999998E-2</c:v>
              </c:pt>
              <c:pt idx="1927">
                <c:v>4.3299999999999998E-2</c:v>
              </c:pt>
              <c:pt idx="1928">
                <c:v>4.3299999999999998E-2</c:v>
              </c:pt>
              <c:pt idx="1929">
                <c:v>4.3299999999999998E-2</c:v>
              </c:pt>
              <c:pt idx="1930">
                <c:v>4.3299999999999998E-2</c:v>
              </c:pt>
              <c:pt idx="1931">
                <c:v>4.3299999999999998E-2</c:v>
              </c:pt>
              <c:pt idx="1932">
                <c:v>4.3299999999999998E-2</c:v>
              </c:pt>
              <c:pt idx="1933">
                <c:v>4.3299999999999998E-2</c:v>
              </c:pt>
              <c:pt idx="1934">
                <c:v>4.3299999999999998E-2</c:v>
              </c:pt>
              <c:pt idx="1935">
                <c:v>4.3299999999999998E-2</c:v>
              </c:pt>
              <c:pt idx="1936">
                <c:v>4.3299999999999998E-2</c:v>
              </c:pt>
              <c:pt idx="1937">
                <c:v>4.3299999999999998E-2</c:v>
              </c:pt>
              <c:pt idx="1938">
                <c:v>4.3299999999999998E-2</c:v>
              </c:pt>
              <c:pt idx="1939">
                <c:v>4.3299999999999998E-2</c:v>
              </c:pt>
              <c:pt idx="1940">
                <c:v>4.3299999999999998E-2</c:v>
              </c:pt>
              <c:pt idx="1941">
                <c:v>4.3299999999999998E-2</c:v>
              </c:pt>
              <c:pt idx="1942">
                <c:v>4.3299999999999998E-2</c:v>
              </c:pt>
              <c:pt idx="1943">
                <c:v>4.3299999999999998E-2</c:v>
              </c:pt>
              <c:pt idx="1944">
                <c:v>4.3299999999999998E-2</c:v>
              </c:pt>
              <c:pt idx="1945">
                <c:v>4.3299999999999998E-2</c:v>
              </c:pt>
              <c:pt idx="1946">
                <c:v>4.3299999999999998E-2</c:v>
              </c:pt>
              <c:pt idx="1947">
                <c:v>4.3299999999999998E-2</c:v>
              </c:pt>
              <c:pt idx="1948">
                <c:v>4.3299999999999998E-2</c:v>
              </c:pt>
              <c:pt idx="1949">
                <c:v>4.3299999999999998E-2</c:v>
              </c:pt>
              <c:pt idx="1950">
                <c:v>4.3299999999999998E-2</c:v>
              </c:pt>
              <c:pt idx="1951">
                <c:v>4.3299999999999998E-2</c:v>
              </c:pt>
              <c:pt idx="1952">
                <c:v>4.3299999999999998E-2</c:v>
              </c:pt>
              <c:pt idx="1953">
                <c:v>4.3299999999999998E-2</c:v>
              </c:pt>
              <c:pt idx="1954">
                <c:v>4.3299999999999998E-2</c:v>
              </c:pt>
              <c:pt idx="1955">
                <c:v>4.3299999999999998E-2</c:v>
              </c:pt>
              <c:pt idx="1956">
                <c:v>4.3299999999999998E-2</c:v>
              </c:pt>
              <c:pt idx="1957">
                <c:v>4.3299999999999998E-2</c:v>
              </c:pt>
              <c:pt idx="1958">
                <c:v>4.58E-2</c:v>
              </c:pt>
              <c:pt idx="1959">
                <c:v>4.58E-2</c:v>
              </c:pt>
              <c:pt idx="1960">
                <c:v>4.58E-2</c:v>
              </c:pt>
              <c:pt idx="1961">
                <c:v>4.58E-2</c:v>
              </c:pt>
              <c:pt idx="1962">
                <c:v>4.58E-2</c:v>
              </c:pt>
              <c:pt idx="1963">
                <c:v>4.5700000000000005E-2</c:v>
              </c:pt>
              <c:pt idx="1964">
                <c:v>4.58E-2</c:v>
              </c:pt>
              <c:pt idx="1965">
                <c:v>4.58E-2</c:v>
              </c:pt>
              <c:pt idx="1966">
                <c:v>4.58E-2</c:v>
              </c:pt>
              <c:pt idx="1967">
                <c:v>4.58E-2</c:v>
              </c:pt>
              <c:pt idx="1968">
                <c:v>4.58E-2</c:v>
              </c:pt>
              <c:pt idx="1969">
                <c:v>4.58E-2</c:v>
              </c:pt>
              <c:pt idx="1970">
                <c:v>4.58E-2</c:v>
              </c:pt>
              <c:pt idx="1971">
                <c:v>4.58E-2</c:v>
              </c:pt>
              <c:pt idx="1972">
                <c:v>4.58E-2</c:v>
              </c:pt>
              <c:pt idx="1973">
                <c:v>4.58E-2</c:v>
              </c:pt>
              <c:pt idx="1974">
                <c:v>4.58E-2</c:v>
              </c:pt>
              <c:pt idx="1975">
                <c:v>4.5700000000000005E-2</c:v>
              </c:pt>
              <c:pt idx="1976">
                <c:v>4.5700000000000005E-2</c:v>
              </c:pt>
              <c:pt idx="1977">
                <c:v>4.58E-2</c:v>
              </c:pt>
              <c:pt idx="1978">
                <c:v>4.5700000000000005E-2</c:v>
              </c:pt>
              <c:pt idx="1979">
                <c:v>4.5700000000000005E-2</c:v>
              </c:pt>
              <c:pt idx="1980">
                <c:v>4.5700000000000005E-2</c:v>
              </c:pt>
              <c:pt idx="1981">
                <c:v>4.5700000000000005E-2</c:v>
              </c:pt>
              <c:pt idx="1982">
                <c:v>4.5700000000000005E-2</c:v>
              </c:pt>
              <c:pt idx="1983">
                <c:v>4.5700000000000005E-2</c:v>
              </c:pt>
              <c:pt idx="1984">
                <c:v>4.5700000000000005E-2</c:v>
              </c:pt>
              <c:pt idx="1985">
                <c:v>4.58E-2</c:v>
              </c:pt>
              <c:pt idx="1986">
                <c:v>4.58E-2</c:v>
              </c:pt>
              <c:pt idx="1987">
                <c:v>4.58E-2</c:v>
              </c:pt>
              <c:pt idx="1988">
                <c:v>4.58E-2</c:v>
              </c:pt>
              <c:pt idx="1989">
                <c:v>4.58E-2</c:v>
              </c:pt>
              <c:pt idx="1990">
                <c:v>4.58E-2</c:v>
              </c:pt>
              <c:pt idx="1991">
                <c:v>4.58E-2</c:v>
              </c:pt>
              <c:pt idx="1992">
                <c:v>4.58E-2</c:v>
              </c:pt>
              <c:pt idx="1993">
                <c:v>4.8300000000000003E-2</c:v>
              </c:pt>
              <c:pt idx="1994">
                <c:v>4.8300000000000003E-2</c:v>
              </c:pt>
              <c:pt idx="1995">
                <c:v>4.8300000000000003E-2</c:v>
              </c:pt>
              <c:pt idx="1996">
                <c:v>4.8300000000000003E-2</c:v>
              </c:pt>
              <c:pt idx="1997">
                <c:v>4.8300000000000003E-2</c:v>
              </c:pt>
              <c:pt idx="1998">
                <c:v>4.8300000000000003E-2</c:v>
              </c:pt>
              <c:pt idx="1999">
                <c:v>4.8300000000000003E-2</c:v>
              </c:pt>
              <c:pt idx="2000">
                <c:v>4.8300000000000003E-2</c:v>
              </c:pt>
              <c:pt idx="2001">
                <c:v>4.8300000000000003E-2</c:v>
              </c:pt>
              <c:pt idx="2002">
                <c:v>4.8300000000000003E-2</c:v>
              </c:pt>
              <c:pt idx="2003">
                <c:v>4.8300000000000003E-2</c:v>
              </c:pt>
              <c:pt idx="2004">
                <c:v>4.8300000000000003E-2</c:v>
              </c:pt>
              <c:pt idx="2005">
                <c:v>4.8300000000000003E-2</c:v>
              </c:pt>
              <c:pt idx="2006">
                <c:v>4.8300000000000003E-2</c:v>
              </c:pt>
              <c:pt idx="2007">
                <c:v>4.8300000000000003E-2</c:v>
              </c:pt>
              <c:pt idx="2008">
                <c:v>4.8300000000000003E-2</c:v>
              </c:pt>
              <c:pt idx="2009">
                <c:v>4.8300000000000003E-2</c:v>
              </c:pt>
              <c:pt idx="2010">
                <c:v>4.8300000000000003E-2</c:v>
              </c:pt>
              <c:pt idx="2011">
                <c:v>4.8300000000000003E-2</c:v>
              </c:pt>
              <c:pt idx="2012">
                <c:v>4.8300000000000003E-2</c:v>
              </c:pt>
              <c:pt idx="2013">
                <c:v>4.8300000000000003E-2</c:v>
              </c:pt>
              <c:pt idx="2014">
                <c:v>4.8300000000000003E-2</c:v>
              </c:pt>
              <c:pt idx="2015">
                <c:v>4.8300000000000003E-2</c:v>
              </c:pt>
              <c:pt idx="2016">
                <c:v>4.8300000000000003E-2</c:v>
              </c:pt>
              <c:pt idx="2017">
                <c:v>4.8300000000000003E-2</c:v>
              </c:pt>
              <c:pt idx="2018">
                <c:v>4.8300000000000003E-2</c:v>
              </c:pt>
              <c:pt idx="2019">
                <c:v>4.8300000000000003E-2</c:v>
              </c:pt>
              <c:pt idx="2020">
                <c:v>4.8300000000000003E-2</c:v>
              </c:pt>
              <c:pt idx="2021">
                <c:v>4.8300000000000003E-2</c:v>
              </c:pt>
              <c:pt idx="2022">
                <c:v>4.8300000000000003E-2</c:v>
              </c:pt>
              <c:pt idx="2023">
                <c:v>5.0799999999999998E-2</c:v>
              </c:pt>
              <c:pt idx="2024">
                <c:v>5.0799999999999998E-2</c:v>
              </c:pt>
              <c:pt idx="2025">
                <c:v>5.0799999999999998E-2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5.0799999999999998E-2</c:v>
              </c:pt>
              <c:pt idx="2034">
                <c:v>5.0799999999999998E-2</c:v>
              </c:pt>
              <c:pt idx="2035">
                <c:v>5.0799999999999998E-2</c:v>
              </c:pt>
              <c:pt idx="2036">
                <c:v>5.0799999999999998E-2</c:v>
              </c:pt>
              <c:pt idx="2037">
                <c:v>5.0799999999999998E-2</c:v>
              </c:pt>
              <c:pt idx="2038">
                <c:v>5.0799999999999998E-2</c:v>
              </c:pt>
              <c:pt idx="2039">
                <c:v>5.0799999999999998E-2</c:v>
              </c:pt>
              <c:pt idx="2040">
                <c:v>5.0799999999999998E-2</c:v>
              </c:pt>
              <c:pt idx="2041">
                <c:v>5.0799999999999998E-2</c:v>
              </c:pt>
              <c:pt idx="2042">
                <c:v>5.0799999999999998E-2</c:v>
              </c:pt>
              <c:pt idx="2043">
                <c:v>5.0799999999999998E-2</c:v>
              </c:pt>
              <c:pt idx="2044">
                <c:v>5.0799999999999998E-2</c:v>
              </c:pt>
              <c:pt idx="2045">
                <c:v>5.0799999999999998E-2</c:v>
              </c:pt>
              <c:pt idx="2046">
                <c:v>5.0799999999999998E-2</c:v>
              </c:pt>
              <c:pt idx="2047">
                <c:v>5.0799999999999998E-2</c:v>
              </c:pt>
              <c:pt idx="2048">
                <c:v>5.0799999999999998E-2</c:v>
              </c:pt>
              <c:pt idx="2049">
                <c:v>5.0799999999999998E-2</c:v>
              </c:pt>
              <c:pt idx="2050">
                <c:v>5.0799999999999998E-2</c:v>
              </c:pt>
              <c:pt idx="2051">
                <c:v>5.0799999999999998E-2</c:v>
              </c:pt>
              <c:pt idx="2052">
                <c:v>5.0799999999999998E-2</c:v>
              </c:pt>
              <c:pt idx="2053">
                <c:v>5.0700000000000002E-2</c:v>
              </c:pt>
              <c:pt idx="2054">
                <c:v>5.0799999999999998E-2</c:v>
              </c:pt>
              <c:pt idx="2055">
                <c:v>5.0799999999999998E-2</c:v>
              </c:pt>
              <c:pt idx="2056">
                <c:v>5.0700000000000002E-2</c:v>
              </c:pt>
              <c:pt idx="2057">
                <c:v>5.0700000000000002E-2</c:v>
              </c:pt>
              <c:pt idx="2058">
                <c:v>5.0700000000000002E-2</c:v>
              </c:pt>
              <c:pt idx="2059">
                <c:v>5.0700000000000002E-2</c:v>
              </c:pt>
              <c:pt idx="2060">
                <c:v>5.0700000000000002E-2</c:v>
              </c:pt>
              <c:pt idx="2061">
                <c:v>5.0700000000000002E-2</c:v>
              </c:pt>
              <c:pt idx="2062">
                <c:v>5.0700000000000002E-2</c:v>
              </c:pt>
              <c:pt idx="2063">
                <c:v>5.0700000000000002E-2</c:v>
              </c:pt>
              <c:pt idx="2064">
                <c:v>5.0799999999999998E-2</c:v>
              </c:pt>
              <c:pt idx="2065">
                <c:v>5.0799999999999998E-2</c:v>
              </c:pt>
              <c:pt idx="2066">
                <c:v>5.0799999999999998E-2</c:v>
              </c:pt>
              <c:pt idx="2067">
                <c:v>5.0799999999999998E-2</c:v>
              </c:pt>
              <c:pt idx="2068">
                <c:v>5.0799999999999998E-2</c:v>
              </c:pt>
              <c:pt idx="2069">
                <c:v>5.0799999999999998E-2</c:v>
              </c:pt>
              <c:pt idx="2070">
                <c:v>5.0700000000000002E-2</c:v>
              </c:pt>
              <c:pt idx="2071">
                <c:v>5.0799999999999998E-2</c:v>
              </c:pt>
              <c:pt idx="2072">
                <c:v>5.0799999999999998E-2</c:v>
              </c:pt>
              <c:pt idx="2073">
                <c:v>5.0799999999999998E-2</c:v>
              </c:pt>
              <c:pt idx="2074">
                <c:v>5.0799999999999998E-2</c:v>
              </c:pt>
              <c:pt idx="2075">
                <c:v>5.0799999999999998E-2</c:v>
              </c:pt>
              <c:pt idx="2076">
                <c:v>5.0799999999999998E-2</c:v>
              </c:pt>
              <c:pt idx="2077">
                <c:v>5.0799999999999998E-2</c:v>
              </c:pt>
              <c:pt idx="2078">
                <c:v>5.0799999999999998E-2</c:v>
              </c:pt>
              <c:pt idx="2079">
                <c:v>5.0799999999999998E-2</c:v>
              </c:pt>
              <c:pt idx="2080">
                <c:v>5.0799999999999998E-2</c:v>
              </c:pt>
              <c:pt idx="2081">
                <c:v>5.0799999999999998E-2</c:v>
              </c:pt>
              <c:pt idx="2082">
                <c:v>5.0799999999999998E-2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4.8300000000000003E-2</c:v>
              </c:pt>
              <c:pt idx="2384">
                <c:v>4.8300000000000003E-2</c:v>
              </c:pt>
              <c:pt idx="2385">
                <c:v>4.8300000000000003E-2</c:v>
              </c:pt>
              <c:pt idx="2386">
                <c:v>4.8300000000000003E-2</c:v>
              </c:pt>
              <c:pt idx="2387">
                <c:v>4.8300000000000003E-2</c:v>
              </c:pt>
              <c:pt idx="2388">
                <c:v>4.8300000000000003E-2</c:v>
              </c:pt>
              <c:pt idx="2389">
                <c:v>4.8300000000000003E-2</c:v>
              </c:pt>
              <c:pt idx="2390">
                <c:v>4.8300000000000003E-2</c:v>
              </c:pt>
              <c:pt idx="2391">
                <c:v>4.8300000000000003E-2</c:v>
              </c:pt>
              <c:pt idx="2392">
                <c:v>4.8300000000000003E-2</c:v>
              </c:pt>
              <c:pt idx="2393">
                <c:v>4.8300000000000003E-2</c:v>
              </c:pt>
              <c:pt idx="2394">
                <c:v>4.8300000000000003E-2</c:v>
              </c:pt>
              <c:pt idx="2395">
                <c:v>4.8300000000000003E-2</c:v>
              </c:pt>
              <c:pt idx="2396">
                <c:v>4.8300000000000003E-2</c:v>
              </c:pt>
              <c:pt idx="2397">
                <c:v>4.8300000000000003E-2</c:v>
              </c:pt>
              <c:pt idx="2398">
                <c:v>4.8300000000000003E-2</c:v>
              </c:pt>
              <c:pt idx="2399">
                <c:v>4.8300000000000003E-2</c:v>
              </c:pt>
              <c:pt idx="2400">
                <c:v>4.8300000000000003E-2</c:v>
              </c:pt>
              <c:pt idx="2401">
                <c:v>4.8300000000000003E-2</c:v>
              </c:pt>
              <c:pt idx="2402">
                <c:v>4.8300000000000003E-2</c:v>
              </c:pt>
              <c:pt idx="2403">
                <c:v>4.8300000000000003E-2</c:v>
              </c:pt>
              <c:pt idx="2404">
                <c:v>4.8300000000000003E-2</c:v>
              </c:pt>
              <c:pt idx="2405">
                <c:v>4.8300000000000003E-2</c:v>
              </c:pt>
              <c:pt idx="2406">
                <c:v>4.8300000000000003E-2</c:v>
              </c:pt>
              <c:pt idx="2407">
                <c:v>4.8300000000000003E-2</c:v>
              </c:pt>
              <c:pt idx="2408">
                <c:v>4.8300000000000003E-2</c:v>
              </c:pt>
              <c:pt idx="2409">
                <c:v>4.8300000000000003E-2</c:v>
              </c:pt>
              <c:pt idx="2410">
                <c:v>4.8300000000000003E-2</c:v>
              </c:pt>
              <c:pt idx="2411">
                <c:v>4.8300000000000003E-2</c:v>
              </c:pt>
              <c:pt idx="2412">
                <c:v>4.8300000000000003E-2</c:v>
              </c:pt>
              <c:pt idx="2413">
                <c:v>4.8300000000000003E-2</c:v>
              </c:pt>
              <c:pt idx="2414">
                <c:v>4.8300000000000003E-2</c:v>
              </c:pt>
              <c:pt idx="2415">
                <c:v>4.8300000000000003E-2</c:v>
              </c:pt>
              <c:pt idx="2416">
                <c:v>4.8300000000000003E-2</c:v>
              </c:pt>
              <c:pt idx="2417">
                <c:v>4.8300000000000003E-2</c:v>
              </c:pt>
              <c:pt idx="2418">
                <c:v>4.8300000000000003E-2</c:v>
              </c:pt>
              <c:pt idx="2419">
                <c:v>4.58E-2</c:v>
              </c:pt>
              <c:pt idx="2420">
                <c:v>4.58E-2</c:v>
              </c:pt>
              <c:pt idx="2421">
                <c:v>4.58E-2</c:v>
              </c:pt>
              <c:pt idx="2422">
                <c:v>4.58E-2</c:v>
              </c:pt>
              <c:pt idx="2423">
                <c:v>4.58E-2</c:v>
              </c:pt>
              <c:pt idx="2424">
                <c:v>4.58E-2</c:v>
              </c:pt>
              <c:pt idx="2425">
                <c:v>4.58E-2</c:v>
              </c:pt>
              <c:pt idx="2426">
                <c:v>4.58E-2</c:v>
              </c:pt>
              <c:pt idx="2427">
                <c:v>4.58E-2</c:v>
              </c:pt>
              <c:pt idx="2428">
                <c:v>4.58E-2</c:v>
              </c:pt>
              <c:pt idx="2429">
                <c:v>4.58E-2</c:v>
              </c:pt>
              <c:pt idx="2430">
                <c:v>4.58E-2</c:v>
              </c:pt>
              <c:pt idx="2431">
                <c:v>4.58E-2</c:v>
              </c:pt>
              <c:pt idx="2432">
                <c:v>4.58E-2</c:v>
              </c:pt>
              <c:pt idx="2433">
                <c:v>4.58E-2</c:v>
              </c:pt>
              <c:pt idx="2434">
                <c:v>4.58E-2</c:v>
              </c:pt>
              <c:pt idx="2435">
                <c:v>4.58E-2</c:v>
              </c:pt>
              <c:pt idx="2436">
                <c:v>4.58E-2</c:v>
              </c:pt>
              <c:pt idx="2437">
                <c:v>4.58E-2</c:v>
              </c:pt>
              <c:pt idx="2438">
                <c:v>4.58E-2</c:v>
              </c:pt>
              <c:pt idx="2439">
                <c:v>4.58E-2</c:v>
              </c:pt>
              <c:pt idx="2440">
                <c:v>4.58E-2</c:v>
              </c:pt>
              <c:pt idx="2441">
                <c:v>4.58E-2</c:v>
              </c:pt>
              <c:pt idx="2442">
                <c:v>4.58E-2</c:v>
              </c:pt>
              <c:pt idx="2443">
                <c:v>4.58E-2</c:v>
              </c:pt>
              <c:pt idx="2444">
                <c:v>4.58E-2</c:v>
              </c:pt>
              <c:pt idx="2445">
                <c:v>4.58E-2</c:v>
              </c:pt>
              <c:pt idx="2446">
                <c:v>4.58E-2</c:v>
              </c:pt>
              <c:pt idx="2447">
                <c:v>4.58E-2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6"/>
              <c:pt idx="0">
                <c:v>3.3460000000000004E-2</c:v>
              </c:pt>
              <c:pt idx="1">
                <c:v>3.3460000000000004E-2</c:v>
              </c:pt>
              <c:pt idx="2">
                <c:v>3.3460000000000004E-2</c:v>
              </c:pt>
              <c:pt idx="3">
                <c:v>3.3460000000000004E-2</c:v>
              </c:pt>
              <c:pt idx="4">
                <c:v>3.3460000000000004E-2</c:v>
              </c:pt>
              <c:pt idx="5">
                <c:v>3.3599999999999998E-2</c:v>
              </c:pt>
              <c:pt idx="6">
                <c:v>3.3500000000000002E-2</c:v>
              </c:pt>
              <c:pt idx="7">
                <c:v>3.3500000000000002E-2</c:v>
              </c:pt>
              <c:pt idx="8">
                <c:v>3.3739999999999999E-2</c:v>
              </c:pt>
              <c:pt idx="9">
                <c:v>3.3739999999999999E-2</c:v>
              </c:pt>
              <c:pt idx="10">
                <c:v>3.3416700000000001E-2</c:v>
              </c:pt>
              <c:pt idx="11">
                <c:v>3.3375000000000002E-2</c:v>
              </c:pt>
              <c:pt idx="12">
                <c:v>3.3383299999999998E-2</c:v>
              </c:pt>
              <c:pt idx="13">
                <c:v>3.3383299999999998E-2</c:v>
              </c:pt>
              <c:pt idx="14">
                <c:v>3.3383299999999998E-2</c:v>
              </c:pt>
              <c:pt idx="15">
                <c:v>3.3340000000000002E-2</c:v>
              </c:pt>
              <c:pt idx="16">
                <c:v>3.354E-2</c:v>
              </c:pt>
              <c:pt idx="17">
                <c:v>3.3439999999999998E-2</c:v>
              </c:pt>
              <c:pt idx="18">
                <c:v>3.354E-2</c:v>
              </c:pt>
              <c:pt idx="19">
                <c:v>3.354E-2</c:v>
              </c:pt>
              <c:pt idx="20">
                <c:v>3.3419999999999998E-2</c:v>
              </c:pt>
              <c:pt idx="21">
                <c:v>3.3399999999999999E-2</c:v>
              </c:pt>
              <c:pt idx="22">
                <c:v>3.356E-2</c:v>
              </c:pt>
              <c:pt idx="23">
                <c:v>3.3500000000000002E-2</c:v>
              </c:pt>
              <c:pt idx="24">
                <c:v>3.3500000000000002E-2</c:v>
              </c:pt>
              <c:pt idx="25">
                <c:v>3.3483300000000001E-2</c:v>
              </c:pt>
              <c:pt idx="26">
                <c:v>3.3579999999999999E-2</c:v>
              </c:pt>
              <c:pt idx="27">
                <c:v>3.3416700000000001E-2</c:v>
              </c:pt>
              <c:pt idx="28">
                <c:v>3.3483300000000001E-2</c:v>
              </c:pt>
              <c:pt idx="29">
                <c:v>3.3483300000000001E-2</c:v>
              </c:pt>
              <c:pt idx="30">
                <c:v>3.3500000000000002E-2</c:v>
              </c:pt>
              <c:pt idx="31">
                <c:v>3.3483300000000001E-2</c:v>
              </c:pt>
              <c:pt idx="32">
                <c:v>3.3450000000000001E-2</c:v>
              </c:pt>
              <c:pt idx="33">
                <c:v>3.3483300000000001E-2</c:v>
              </c:pt>
              <c:pt idx="34">
                <c:v>3.3483300000000001E-2</c:v>
              </c:pt>
              <c:pt idx="35">
                <c:v>3.3399999999999999E-2</c:v>
              </c:pt>
              <c:pt idx="36">
                <c:v>3.3366699999999999E-2</c:v>
              </c:pt>
              <c:pt idx="37">
                <c:v>3.3500000000000002E-2</c:v>
              </c:pt>
              <c:pt idx="38">
                <c:v>3.3483300000000001E-2</c:v>
              </c:pt>
              <c:pt idx="39">
                <c:v>3.3483300000000001E-2</c:v>
              </c:pt>
              <c:pt idx="40">
                <c:v>3.3500000000000002E-2</c:v>
              </c:pt>
              <c:pt idx="41">
                <c:v>3.3500000000000002E-2</c:v>
              </c:pt>
              <c:pt idx="42">
                <c:v>3.3500000000000002E-2</c:v>
              </c:pt>
              <c:pt idx="43">
                <c:v>3.3500000000000002E-2</c:v>
              </c:pt>
              <c:pt idx="44">
                <c:v>3.3500000000000002E-2</c:v>
              </c:pt>
              <c:pt idx="45">
                <c:v>3.3599999999999998E-2</c:v>
              </c:pt>
              <c:pt idx="46">
                <c:v>3.3583300000000003E-2</c:v>
              </c:pt>
              <c:pt idx="47">
                <c:v>3.3583300000000003E-2</c:v>
              </c:pt>
              <c:pt idx="48">
                <c:v>3.3599999999999998E-2</c:v>
              </c:pt>
              <c:pt idx="49">
                <c:v>3.3599999999999998E-2</c:v>
              </c:pt>
              <c:pt idx="50">
                <c:v>3.3583300000000003E-2</c:v>
              </c:pt>
              <c:pt idx="51">
                <c:v>3.3599999999999998E-2</c:v>
              </c:pt>
              <c:pt idx="52">
                <c:v>3.3599999999999998E-2</c:v>
              </c:pt>
              <c:pt idx="53">
                <c:v>3.3520000000000001E-2</c:v>
              </c:pt>
              <c:pt idx="54">
                <c:v>3.3520000000000001E-2</c:v>
              </c:pt>
              <c:pt idx="55">
                <c:v>3.3599999999999998E-2</c:v>
              </c:pt>
              <c:pt idx="56">
                <c:v>3.3583300000000003E-2</c:v>
              </c:pt>
              <c:pt idx="57">
                <c:v>3.3599999999999998E-2</c:v>
              </c:pt>
              <c:pt idx="58">
                <c:v>3.3599999999999998E-2</c:v>
              </c:pt>
              <c:pt idx="59">
                <c:v>3.3599999999999998E-2</c:v>
              </c:pt>
              <c:pt idx="60">
                <c:v>3.3583300000000003E-2</c:v>
              </c:pt>
              <c:pt idx="61">
                <c:v>3.3533300000000002E-2</c:v>
              </c:pt>
              <c:pt idx="62">
                <c:v>3.3599999999999998E-2</c:v>
              </c:pt>
              <c:pt idx="63">
                <c:v>3.3599999999999998E-2</c:v>
              </c:pt>
              <c:pt idx="64">
                <c:v>3.3599999999999998E-2</c:v>
              </c:pt>
              <c:pt idx="65">
                <c:v>3.3700000000000001E-2</c:v>
              </c:pt>
              <c:pt idx="66">
                <c:v>3.3639999999999996E-2</c:v>
              </c:pt>
              <c:pt idx="67">
                <c:v>3.3780000000000004E-2</c:v>
              </c:pt>
              <c:pt idx="68">
                <c:v>3.3959999999999997E-2</c:v>
              </c:pt>
              <c:pt idx="69">
                <c:v>3.3959999999999997E-2</c:v>
              </c:pt>
              <c:pt idx="70">
                <c:v>3.3616699999999999E-2</c:v>
              </c:pt>
              <c:pt idx="71">
                <c:v>3.3616699999999999E-2</c:v>
              </c:pt>
              <c:pt idx="72">
                <c:v>3.3516699999999996E-2</c:v>
              </c:pt>
              <c:pt idx="73">
                <c:v>3.3450000000000001E-2</c:v>
              </c:pt>
              <c:pt idx="74">
                <c:v>3.3450000000000001E-2</c:v>
              </c:pt>
              <c:pt idx="75">
                <c:v>3.3566699999999998E-2</c:v>
              </c:pt>
              <c:pt idx="76">
                <c:v>3.372E-2</c:v>
              </c:pt>
              <c:pt idx="77">
                <c:v>3.3633299999999998E-2</c:v>
              </c:pt>
              <c:pt idx="78">
                <c:v>3.3616699999999999E-2</c:v>
              </c:pt>
              <c:pt idx="79">
                <c:v>3.3616699999999999E-2</c:v>
              </c:pt>
              <c:pt idx="80">
                <c:v>3.3616699999999999E-2</c:v>
              </c:pt>
              <c:pt idx="81">
                <c:v>3.3616699999999999E-2</c:v>
              </c:pt>
              <c:pt idx="82">
                <c:v>3.3616699999999999E-2</c:v>
              </c:pt>
              <c:pt idx="83">
                <c:v>3.3616699999999999E-2</c:v>
              </c:pt>
              <c:pt idx="84">
                <c:v>3.3616699999999999E-2</c:v>
              </c:pt>
              <c:pt idx="85">
                <c:v>3.3583300000000003E-2</c:v>
              </c:pt>
              <c:pt idx="86">
                <c:v>3.3599999999999998E-2</c:v>
              </c:pt>
              <c:pt idx="87">
                <c:v>3.3620000000000004E-2</c:v>
              </c:pt>
              <c:pt idx="88">
                <c:v>3.3639999999999996E-2</c:v>
              </c:pt>
              <c:pt idx="89">
                <c:v>3.3639999999999996E-2</c:v>
              </c:pt>
              <c:pt idx="90">
                <c:v>3.3450000000000001E-2</c:v>
              </c:pt>
              <c:pt idx="91">
                <c:v>3.3416700000000001E-2</c:v>
              </c:pt>
              <c:pt idx="92">
                <c:v>3.3300000000000003E-2</c:v>
              </c:pt>
              <c:pt idx="93">
                <c:v>3.3383299999999998E-2</c:v>
              </c:pt>
              <c:pt idx="94">
                <c:v>3.3383299999999998E-2</c:v>
              </c:pt>
              <c:pt idx="95">
                <c:v>3.3279999999999997E-2</c:v>
              </c:pt>
              <c:pt idx="96">
                <c:v>3.3383299999999998E-2</c:v>
              </c:pt>
              <c:pt idx="97">
                <c:v>3.3399999999999999E-2</c:v>
              </c:pt>
              <c:pt idx="98">
                <c:v>3.3399999999999999E-2</c:v>
              </c:pt>
              <c:pt idx="99">
                <c:v>3.3399999999999999E-2</c:v>
              </c:pt>
              <c:pt idx="100">
                <c:v>3.3399999999999999E-2</c:v>
              </c:pt>
              <c:pt idx="101">
                <c:v>3.3399999999999999E-2</c:v>
              </c:pt>
              <c:pt idx="102">
                <c:v>3.3399999999999999E-2</c:v>
              </c:pt>
              <c:pt idx="103">
                <c:v>3.3416700000000001E-2</c:v>
              </c:pt>
              <c:pt idx="104">
                <c:v>3.3416700000000001E-2</c:v>
              </c:pt>
              <c:pt idx="105">
                <c:v>3.3500000000000002E-2</c:v>
              </c:pt>
              <c:pt idx="106">
                <c:v>3.3333300000000003E-2</c:v>
              </c:pt>
              <c:pt idx="107">
                <c:v>3.3333300000000003E-2</c:v>
              </c:pt>
              <c:pt idx="108">
                <c:v>3.3333300000000003E-2</c:v>
              </c:pt>
              <c:pt idx="109">
                <c:v>3.3333300000000003E-2</c:v>
              </c:pt>
              <c:pt idx="110">
                <c:v>3.3399999999999999E-2</c:v>
              </c:pt>
              <c:pt idx="111">
                <c:v>3.3333300000000003E-2</c:v>
              </c:pt>
              <c:pt idx="112">
                <c:v>3.3300000000000003E-2</c:v>
              </c:pt>
              <c:pt idx="113">
                <c:v>3.3333300000000003E-2</c:v>
              </c:pt>
              <c:pt idx="114">
                <c:v>3.3333300000000003E-2</c:v>
              </c:pt>
              <c:pt idx="115">
                <c:v>3.3366699999999999E-2</c:v>
              </c:pt>
              <c:pt idx="116">
                <c:v>3.3399999999999999E-2</c:v>
              </c:pt>
              <c:pt idx="117">
                <c:v>3.3333300000000003E-2</c:v>
              </c:pt>
              <c:pt idx="118">
                <c:v>3.3399999999999999E-2</c:v>
              </c:pt>
              <c:pt idx="119">
                <c:v>3.3399999999999999E-2</c:v>
              </c:pt>
              <c:pt idx="120">
                <c:v>3.3333300000000003E-2</c:v>
              </c:pt>
              <c:pt idx="121">
                <c:v>3.3333300000000003E-2</c:v>
              </c:pt>
              <c:pt idx="122">
                <c:v>3.3333300000000003E-2</c:v>
              </c:pt>
              <c:pt idx="123">
                <c:v>3.3399999999999999E-2</c:v>
              </c:pt>
              <c:pt idx="124">
                <c:v>3.3399999999999999E-2</c:v>
              </c:pt>
              <c:pt idx="125">
                <c:v>3.3250000000000002E-2</c:v>
              </c:pt>
              <c:pt idx="126">
                <c:v>3.3333300000000003E-2</c:v>
              </c:pt>
              <c:pt idx="127">
                <c:v>3.3333300000000003E-2</c:v>
              </c:pt>
              <c:pt idx="128">
                <c:v>3.3399999999999999E-2</c:v>
              </c:pt>
              <c:pt idx="129">
                <c:v>3.3399999999999999E-2</c:v>
              </c:pt>
              <c:pt idx="130">
                <c:v>3.3333300000000003E-2</c:v>
              </c:pt>
              <c:pt idx="131">
                <c:v>3.3216700000000002E-2</c:v>
              </c:pt>
              <c:pt idx="132">
                <c:v>3.3333300000000003E-2</c:v>
              </c:pt>
              <c:pt idx="133">
                <c:v>3.3333300000000003E-2</c:v>
              </c:pt>
              <c:pt idx="134">
                <c:v>3.3333300000000003E-2</c:v>
              </c:pt>
              <c:pt idx="135">
                <c:v>3.3333300000000003E-2</c:v>
              </c:pt>
              <c:pt idx="136">
                <c:v>3.3333300000000003E-2</c:v>
              </c:pt>
              <c:pt idx="137">
                <c:v>3.3333300000000003E-2</c:v>
              </c:pt>
              <c:pt idx="138">
                <c:v>3.3333300000000003E-2</c:v>
              </c:pt>
              <c:pt idx="139">
                <c:v>3.3333300000000003E-2</c:v>
              </c:pt>
              <c:pt idx="140">
                <c:v>3.3333300000000003E-2</c:v>
              </c:pt>
              <c:pt idx="141">
                <c:v>3.3399999999999999E-2</c:v>
              </c:pt>
              <c:pt idx="142">
                <c:v>3.3399999999999999E-2</c:v>
              </c:pt>
              <c:pt idx="143">
                <c:v>3.3333300000000003E-2</c:v>
              </c:pt>
              <c:pt idx="144">
                <c:v>3.3333300000000003E-2</c:v>
              </c:pt>
              <c:pt idx="145">
                <c:v>3.26667E-2</c:v>
              </c:pt>
              <c:pt idx="146">
                <c:v>3.3149999999999999E-2</c:v>
              </c:pt>
              <c:pt idx="147">
                <c:v>3.3079999999999998E-2</c:v>
              </c:pt>
              <c:pt idx="148">
                <c:v>3.3059999999999999E-2</c:v>
              </c:pt>
              <c:pt idx="149">
                <c:v>3.3059999999999999E-2</c:v>
              </c:pt>
              <c:pt idx="150">
                <c:v>3.3059999999999999E-2</c:v>
              </c:pt>
              <c:pt idx="151">
                <c:v>3.3216700000000002E-2</c:v>
              </c:pt>
              <c:pt idx="152">
                <c:v>3.3099999999999997E-2</c:v>
              </c:pt>
              <c:pt idx="153">
                <c:v>3.32333E-2</c:v>
              </c:pt>
              <c:pt idx="154">
                <c:v>3.32333E-2</c:v>
              </c:pt>
              <c:pt idx="155">
                <c:v>3.3250000000000002E-2</c:v>
              </c:pt>
              <c:pt idx="156">
                <c:v>3.3250000000000002E-2</c:v>
              </c:pt>
              <c:pt idx="157">
                <c:v>3.3300000000000003E-2</c:v>
              </c:pt>
              <c:pt idx="158">
                <c:v>3.3300000000000003E-2</c:v>
              </c:pt>
              <c:pt idx="159">
                <c:v>3.3300000000000003E-2</c:v>
              </c:pt>
              <c:pt idx="160">
                <c:v>3.3500000000000002E-2</c:v>
              </c:pt>
              <c:pt idx="161">
                <c:v>3.3500000000000002E-2</c:v>
              </c:pt>
              <c:pt idx="162">
                <c:v>3.3500000000000002E-2</c:v>
              </c:pt>
              <c:pt idx="163">
                <c:v>3.3533300000000002E-2</c:v>
              </c:pt>
              <c:pt idx="164">
                <c:v>3.3533300000000002E-2</c:v>
              </c:pt>
              <c:pt idx="165">
                <c:v>3.32E-2</c:v>
              </c:pt>
              <c:pt idx="166">
                <c:v>3.29167E-2</c:v>
              </c:pt>
              <c:pt idx="167">
                <c:v>3.3283299999999995E-2</c:v>
              </c:pt>
              <c:pt idx="168">
                <c:v>3.3333300000000003E-2</c:v>
              </c:pt>
              <c:pt idx="169">
                <c:v>3.3333300000000003E-2</c:v>
              </c:pt>
              <c:pt idx="170">
                <c:v>3.3599999999999998E-2</c:v>
              </c:pt>
              <c:pt idx="171">
                <c:v>3.3566699999999998E-2</c:v>
              </c:pt>
              <c:pt idx="172">
                <c:v>3.3533300000000002E-2</c:v>
              </c:pt>
              <c:pt idx="173">
                <c:v>3.3516699999999996E-2</c:v>
              </c:pt>
              <c:pt idx="174">
                <c:v>3.3516699999999996E-2</c:v>
              </c:pt>
              <c:pt idx="175">
                <c:v>3.3579999999999999E-2</c:v>
              </c:pt>
              <c:pt idx="176">
                <c:v>3.3333300000000003E-2</c:v>
              </c:pt>
              <c:pt idx="177">
                <c:v>3.3266700000000003E-2</c:v>
              </c:pt>
              <c:pt idx="178">
                <c:v>3.3250000000000002E-2</c:v>
              </c:pt>
              <c:pt idx="179">
                <c:v>3.3250000000000002E-2</c:v>
              </c:pt>
              <c:pt idx="180">
                <c:v>3.3549999999999996E-2</c:v>
              </c:pt>
              <c:pt idx="181">
                <c:v>3.3639999999999996E-2</c:v>
              </c:pt>
              <c:pt idx="182">
                <c:v>3.3566699999999998E-2</c:v>
              </c:pt>
              <c:pt idx="183">
                <c:v>3.356E-2</c:v>
              </c:pt>
              <c:pt idx="184">
                <c:v>3.356E-2</c:v>
              </c:pt>
              <c:pt idx="185">
                <c:v>3.3599999999999998E-2</c:v>
              </c:pt>
              <c:pt idx="186">
                <c:v>3.3399999999999999E-2</c:v>
              </c:pt>
              <c:pt idx="187">
                <c:v>3.3366699999999999E-2</c:v>
              </c:pt>
              <c:pt idx="188">
                <c:v>3.3620000000000004E-2</c:v>
              </c:pt>
              <c:pt idx="189">
                <c:v>3.3620000000000004E-2</c:v>
              </c:pt>
              <c:pt idx="190">
                <c:v>3.3033300000000002E-2</c:v>
              </c:pt>
              <c:pt idx="191">
                <c:v>3.3300000000000003E-2</c:v>
              </c:pt>
              <c:pt idx="192">
                <c:v>3.3016700000000003E-2</c:v>
              </c:pt>
              <c:pt idx="193">
                <c:v>3.3159999999999995E-2</c:v>
              </c:pt>
              <c:pt idx="194">
                <c:v>3.3159999999999995E-2</c:v>
              </c:pt>
              <c:pt idx="195">
                <c:v>3.322E-2</c:v>
              </c:pt>
              <c:pt idx="196">
                <c:v>3.3099999999999997E-2</c:v>
              </c:pt>
              <c:pt idx="197">
                <c:v>3.3316699999999998E-2</c:v>
              </c:pt>
              <c:pt idx="198">
                <c:v>3.3349999999999998E-2</c:v>
              </c:pt>
              <c:pt idx="199">
                <c:v>3.3349999999999998E-2</c:v>
              </c:pt>
              <c:pt idx="200">
                <c:v>3.3383299999999998E-2</c:v>
              </c:pt>
              <c:pt idx="201">
                <c:v>3.3349999999999998E-2</c:v>
              </c:pt>
              <c:pt idx="202">
                <c:v>3.3349999999999998E-2</c:v>
              </c:pt>
              <c:pt idx="203">
                <c:v>3.3349999999999998E-2</c:v>
              </c:pt>
              <c:pt idx="204">
                <c:v>3.3349999999999998E-2</c:v>
              </c:pt>
              <c:pt idx="205">
                <c:v>3.3349999999999998E-2</c:v>
              </c:pt>
              <c:pt idx="206">
                <c:v>3.3520000000000001E-2</c:v>
              </c:pt>
              <c:pt idx="207">
                <c:v>3.3383299999999998E-2</c:v>
              </c:pt>
              <c:pt idx="208">
                <c:v>3.3520000000000001E-2</c:v>
              </c:pt>
              <c:pt idx="209">
                <c:v>3.3520000000000001E-2</c:v>
              </c:pt>
              <c:pt idx="210">
                <c:v>3.3349999999999998E-2</c:v>
              </c:pt>
              <c:pt idx="211">
                <c:v>3.2919999999999998E-2</c:v>
              </c:pt>
              <c:pt idx="212">
                <c:v>3.2616699999999998E-2</c:v>
              </c:pt>
              <c:pt idx="213">
                <c:v>3.288E-2</c:v>
              </c:pt>
              <c:pt idx="214">
                <c:v>3.288E-2</c:v>
              </c:pt>
              <c:pt idx="215">
                <c:v>3.32333E-2</c:v>
              </c:pt>
              <c:pt idx="216">
                <c:v>3.2833299999999996E-2</c:v>
              </c:pt>
              <c:pt idx="217">
                <c:v>3.3119999999999997E-2</c:v>
              </c:pt>
              <c:pt idx="218">
                <c:v>3.2816700000000004E-2</c:v>
              </c:pt>
              <c:pt idx="219">
                <c:v>3.2816700000000004E-2</c:v>
              </c:pt>
              <c:pt idx="220">
                <c:v>3.3500000000000002E-2</c:v>
              </c:pt>
              <c:pt idx="221">
                <c:v>3.3460000000000004E-2</c:v>
              </c:pt>
              <c:pt idx="222">
                <c:v>3.3033300000000002E-2</c:v>
              </c:pt>
              <c:pt idx="223">
                <c:v>3.29833E-2</c:v>
              </c:pt>
              <c:pt idx="224">
                <c:v>3.29833E-2</c:v>
              </c:pt>
              <c:pt idx="225">
                <c:v>3.0539999999999998E-2</c:v>
              </c:pt>
              <c:pt idx="226">
                <c:v>3.0550000000000001E-2</c:v>
              </c:pt>
              <c:pt idx="227">
                <c:v>3.0459999999999997E-2</c:v>
              </c:pt>
              <c:pt idx="228">
                <c:v>3.10333E-2</c:v>
              </c:pt>
              <c:pt idx="229">
                <c:v>3.10333E-2</c:v>
              </c:pt>
              <c:pt idx="230">
                <c:v>3.0983299999999998E-2</c:v>
              </c:pt>
              <c:pt idx="231">
                <c:v>3.0950000000000002E-2</c:v>
              </c:pt>
              <c:pt idx="232">
                <c:v>3.0950000000000002E-2</c:v>
              </c:pt>
              <c:pt idx="233">
                <c:v>3.0958299999999998E-2</c:v>
              </c:pt>
              <c:pt idx="234">
                <c:v>3.0958299999999998E-2</c:v>
              </c:pt>
              <c:pt idx="235">
                <c:v>3.0416699999999998E-2</c:v>
              </c:pt>
              <c:pt idx="236">
                <c:v>3.0699999999999998E-2</c:v>
              </c:pt>
              <c:pt idx="237">
                <c:v>3.0750000000000003E-2</c:v>
              </c:pt>
              <c:pt idx="238">
                <c:v>3.0750000000000003E-2</c:v>
              </c:pt>
              <c:pt idx="239">
                <c:v>3.0750000000000003E-2</c:v>
              </c:pt>
              <c:pt idx="240">
                <c:v>3.0019999999999998E-2</c:v>
              </c:pt>
              <c:pt idx="241">
                <c:v>3.0166700000000001E-2</c:v>
              </c:pt>
              <c:pt idx="242">
                <c:v>3.0166700000000001E-2</c:v>
              </c:pt>
              <c:pt idx="243">
                <c:v>3.0200000000000001E-2</c:v>
              </c:pt>
              <c:pt idx="244">
                <c:v>3.0200000000000001E-2</c:v>
              </c:pt>
              <c:pt idx="245">
                <c:v>3.0166700000000001E-2</c:v>
              </c:pt>
              <c:pt idx="246">
                <c:v>3.0166700000000001E-2</c:v>
              </c:pt>
              <c:pt idx="247">
                <c:v>3.0249999999999999E-2</c:v>
              </c:pt>
              <c:pt idx="248">
                <c:v>3.0333299999999997E-2</c:v>
              </c:pt>
              <c:pt idx="249">
                <c:v>3.0333299999999997E-2</c:v>
              </c:pt>
              <c:pt idx="250">
                <c:v>3.0333299999999997E-2</c:v>
              </c:pt>
              <c:pt idx="251">
                <c:v>3.0333299999999997E-2</c:v>
              </c:pt>
              <c:pt idx="252">
                <c:v>3.0333299999999997E-2</c:v>
              </c:pt>
              <c:pt idx="253">
                <c:v>3.0333299999999997E-2</c:v>
              </c:pt>
              <c:pt idx="254">
                <c:v>3.0333299999999997E-2</c:v>
              </c:pt>
              <c:pt idx="255">
                <c:v>3.0200000000000001E-2</c:v>
              </c:pt>
              <c:pt idx="256">
                <c:v>3.0200000000000001E-2</c:v>
              </c:pt>
              <c:pt idx="257">
                <c:v>3.0200000000000001E-2</c:v>
              </c:pt>
              <c:pt idx="258">
                <c:v>3.0166700000000001E-2</c:v>
              </c:pt>
              <c:pt idx="259">
                <c:v>3.0166700000000001E-2</c:v>
              </c:pt>
              <c:pt idx="260">
                <c:v>3.0333299999999997E-2</c:v>
              </c:pt>
              <c:pt idx="261">
                <c:v>3.04E-2</c:v>
              </c:pt>
              <c:pt idx="262">
                <c:v>3.04E-2</c:v>
              </c:pt>
              <c:pt idx="263">
                <c:v>3.0166700000000001E-2</c:v>
              </c:pt>
              <c:pt idx="264">
                <c:v>3.0166700000000001E-2</c:v>
              </c:pt>
              <c:pt idx="265">
                <c:v>3.0333299999999997E-2</c:v>
              </c:pt>
              <c:pt idx="266">
                <c:v>3.0333299999999997E-2</c:v>
              </c:pt>
              <c:pt idx="267">
                <c:v>3.0249999999999999E-2</c:v>
              </c:pt>
              <c:pt idx="268">
                <c:v>3.04E-2</c:v>
              </c:pt>
              <c:pt idx="269">
                <c:v>3.04E-2</c:v>
              </c:pt>
              <c:pt idx="270">
                <c:v>0.03</c:v>
              </c:pt>
              <c:pt idx="271">
                <c:v>3.0216699999999999E-2</c:v>
              </c:pt>
              <c:pt idx="272">
                <c:v>3.0259999999999999E-2</c:v>
              </c:pt>
              <c:pt idx="273">
                <c:v>3.0259999999999999E-2</c:v>
              </c:pt>
              <c:pt idx="274">
                <c:v>3.0259999999999999E-2</c:v>
              </c:pt>
              <c:pt idx="275">
                <c:v>3.0350000000000002E-2</c:v>
              </c:pt>
              <c:pt idx="276">
                <c:v>3.0216699999999999E-2</c:v>
              </c:pt>
              <c:pt idx="277">
                <c:v>3.0259999999999999E-2</c:v>
              </c:pt>
              <c:pt idx="278">
                <c:v>3.0299999999999997E-2</c:v>
              </c:pt>
              <c:pt idx="279">
                <c:v>3.0299999999999997E-2</c:v>
              </c:pt>
              <c:pt idx="280">
                <c:v>3.0183300000000003E-2</c:v>
              </c:pt>
              <c:pt idx="281">
                <c:v>3.0019999999999998E-2</c:v>
              </c:pt>
              <c:pt idx="282">
                <c:v>0.03</c:v>
              </c:pt>
              <c:pt idx="283">
                <c:v>3.0200000000000001E-2</c:v>
              </c:pt>
              <c:pt idx="284">
                <c:v>3.0200000000000001E-2</c:v>
              </c:pt>
              <c:pt idx="285">
                <c:v>3.0280000000000001E-2</c:v>
              </c:pt>
              <c:pt idx="286">
                <c:v>3.0216699999999999E-2</c:v>
              </c:pt>
              <c:pt idx="287">
                <c:v>3.032E-2</c:v>
              </c:pt>
              <c:pt idx="288">
                <c:v>3.0079999999999999E-2</c:v>
              </c:pt>
              <c:pt idx="289">
                <c:v>3.0079999999999999E-2</c:v>
              </c:pt>
              <c:pt idx="290">
                <c:v>3.0600000000000002E-2</c:v>
              </c:pt>
              <c:pt idx="291">
                <c:v>3.0566699999999999E-2</c:v>
              </c:pt>
              <c:pt idx="292">
                <c:v>3.0566699999999999E-2</c:v>
              </c:pt>
              <c:pt idx="293">
                <c:v>3.0679999999999999E-2</c:v>
              </c:pt>
              <c:pt idx="294">
                <c:v>3.0679999999999999E-2</c:v>
              </c:pt>
              <c:pt idx="295">
                <c:v>3.0383300000000002E-2</c:v>
              </c:pt>
              <c:pt idx="296">
                <c:v>3.0383300000000002E-2</c:v>
              </c:pt>
              <c:pt idx="297">
                <c:v>3.03667E-2</c:v>
              </c:pt>
              <c:pt idx="298">
                <c:v>3.03667E-2</c:v>
              </c:pt>
              <c:pt idx="299">
                <c:v>3.03667E-2</c:v>
              </c:pt>
              <c:pt idx="300">
                <c:v>3.0316700000000002E-2</c:v>
              </c:pt>
              <c:pt idx="301">
                <c:v>3.0333299999999997E-2</c:v>
              </c:pt>
              <c:pt idx="302">
                <c:v>3.0333299999999997E-2</c:v>
              </c:pt>
              <c:pt idx="303">
                <c:v>3.0316700000000002E-2</c:v>
              </c:pt>
              <c:pt idx="304">
                <c:v>3.0316700000000002E-2</c:v>
              </c:pt>
              <c:pt idx="305">
                <c:v>3.0316700000000002E-2</c:v>
              </c:pt>
              <c:pt idx="306">
                <c:v>3.0449999999999998E-2</c:v>
              </c:pt>
              <c:pt idx="307">
                <c:v>3.04E-2</c:v>
              </c:pt>
              <c:pt idx="308">
                <c:v>3.0333299999999997E-2</c:v>
              </c:pt>
              <c:pt idx="309">
                <c:v>3.0333299999999997E-2</c:v>
              </c:pt>
              <c:pt idx="310">
                <c:v>3.0499999999999999E-2</c:v>
              </c:pt>
              <c:pt idx="311">
                <c:v>3.0139999999999997E-2</c:v>
              </c:pt>
              <c:pt idx="312">
                <c:v>3.0674999999999997E-2</c:v>
              </c:pt>
              <c:pt idx="313">
                <c:v>3.065E-2</c:v>
              </c:pt>
              <c:pt idx="314">
                <c:v>3.065E-2</c:v>
              </c:pt>
              <c:pt idx="315">
                <c:v>3.0299999999999997E-2</c:v>
              </c:pt>
              <c:pt idx="316">
                <c:v>3.0299999999999997E-2</c:v>
              </c:pt>
              <c:pt idx="317">
                <c:v>3.0425000000000001E-2</c:v>
              </c:pt>
              <c:pt idx="318">
                <c:v>3.0316700000000002E-2</c:v>
              </c:pt>
              <c:pt idx="319">
                <c:v>3.0316700000000002E-2</c:v>
              </c:pt>
              <c:pt idx="320">
                <c:v>3.0283299999999999E-2</c:v>
              </c:pt>
              <c:pt idx="321">
                <c:v>3.0283299999999999E-2</c:v>
              </c:pt>
              <c:pt idx="322">
                <c:v>3.0339999999999999E-2</c:v>
              </c:pt>
              <c:pt idx="323">
                <c:v>3.0339999999999999E-2</c:v>
              </c:pt>
              <c:pt idx="324">
                <c:v>3.0339999999999999E-2</c:v>
              </c:pt>
              <c:pt idx="325">
                <c:v>3.0283299999999999E-2</c:v>
              </c:pt>
              <c:pt idx="326">
                <c:v>3.0283299999999999E-2</c:v>
              </c:pt>
              <c:pt idx="327">
                <c:v>3.0216699999999999E-2</c:v>
              </c:pt>
              <c:pt idx="328">
                <c:v>3.0283299999999999E-2</c:v>
              </c:pt>
              <c:pt idx="329">
                <c:v>3.0283299999999999E-2</c:v>
              </c:pt>
              <c:pt idx="330">
                <c:v>3.0283299999999999E-2</c:v>
              </c:pt>
              <c:pt idx="331">
                <c:v>3.0283299999999999E-2</c:v>
              </c:pt>
              <c:pt idx="332">
                <c:v>3.0283299999999999E-2</c:v>
              </c:pt>
              <c:pt idx="333">
                <c:v>3.0283299999999999E-2</c:v>
              </c:pt>
              <c:pt idx="334">
                <c:v>3.0283299999999999E-2</c:v>
              </c:pt>
              <c:pt idx="335">
                <c:v>3.0139999999999997E-2</c:v>
              </c:pt>
              <c:pt idx="336">
                <c:v>3.0139999999999997E-2</c:v>
              </c:pt>
              <c:pt idx="337">
                <c:v>3.0166700000000001E-2</c:v>
              </c:pt>
              <c:pt idx="338">
                <c:v>3.0200000000000001E-2</c:v>
              </c:pt>
              <c:pt idx="339">
                <c:v>3.0200000000000001E-2</c:v>
              </c:pt>
              <c:pt idx="340">
                <c:v>3.0166700000000001E-2</c:v>
              </c:pt>
              <c:pt idx="341">
                <c:v>3.0200000000000001E-2</c:v>
              </c:pt>
              <c:pt idx="342">
                <c:v>3.0166700000000001E-2</c:v>
              </c:pt>
              <c:pt idx="343">
                <c:v>3.0139999999999997E-2</c:v>
              </c:pt>
              <c:pt idx="344">
                <c:v>3.0139999999999997E-2</c:v>
              </c:pt>
              <c:pt idx="345">
                <c:v>3.0139999999999997E-2</c:v>
              </c:pt>
              <c:pt idx="346">
                <c:v>3.0120000000000001E-2</c:v>
              </c:pt>
              <c:pt idx="347">
                <c:v>3.0175E-2</c:v>
              </c:pt>
              <c:pt idx="348">
                <c:v>3.0179999999999998E-2</c:v>
              </c:pt>
              <c:pt idx="349">
                <c:v>3.0179999999999998E-2</c:v>
              </c:pt>
              <c:pt idx="350">
                <c:v>3.0099999999999998E-2</c:v>
              </c:pt>
              <c:pt idx="351">
                <c:v>3.0079999999999999E-2</c:v>
              </c:pt>
              <c:pt idx="352">
                <c:v>3.0120000000000001E-2</c:v>
              </c:pt>
              <c:pt idx="353">
                <c:v>3.0099999999999998E-2</c:v>
              </c:pt>
              <c:pt idx="354">
                <c:v>3.0099999999999998E-2</c:v>
              </c:pt>
              <c:pt idx="355">
                <c:v>3.0139999999999997E-2</c:v>
              </c:pt>
              <c:pt idx="356">
                <c:v>3.0099999999999998E-2</c:v>
              </c:pt>
              <c:pt idx="357">
                <c:v>0.03</c:v>
              </c:pt>
              <c:pt idx="358">
                <c:v>3.0640000000000001E-2</c:v>
              </c:pt>
              <c:pt idx="359">
                <c:v>3.0640000000000001E-2</c:v>
              </c:pt>
              <c:pt idx="360">
                <c:v>3.0074999999999998E-2</c:v>
              </c:pt>
              <c:pt idx="361">
                <c:v>3.0099999999999998E-2</c:v>
              </c:pt>
              <c:pt idx="362">
                <c:v>3.00833E-2</c:v>
              </c:pt>
              <c:pt idx="363">
                <c:v>3.015E-2</c:v>
              </c:pt>
              <c:pt idx="364">
                <c:v>3.015E-2</c:v>
              </c:pt>
              <c:pt idx="365">
                <c:v>3.0259999999999999E-2</c:v>
              </c:pt>
              <c:pt idx="366">
                <c:v>3.0640000000000001E-2</c:v>
              </c:pt>
              <c:pt idx="367">
                <c:v>3.0219999999999997E-2</c:v>
              </c:pt>
              <c:pt idx="368">
                <c:v>3.0139999999999997E-2</c:v>
              </c:pt>
              <c:pt idx="369">
                <c:v>3.0139999999999997E-2</c:v>
              </c:pt>
              <c:pt idx="370">
                <c:v>3.0640000000000001E-2</c:v>
              </c:pt>
              <c:pt idx="371">
                <c:v>3.0875E-2</c:v>
              </c:pt>
              <c:pt idx="372">
                <c:v>3.0720000000000001E-2</c:v>
              </c:pt>
              <c:pt idx="373">
                <c:v>3.065E-2</c:v>
              </c:pt>
              <c:pt idx="374">
                <c:v>3.065E-2</c:v>
              </c:pt>
              <c:pt idx="375">
                <c:v>3.066E-2</c:v>
              </c:pt>
              <c:pt idx="376">
                <c:v>3.03083E-2</c:v>
              </c:pt>
              <c:pt idx="377">
                <c:v>3.03375E-2</c:v>
              </c:pt>
              <c:pt idx="378">
                <c:v>3.03375E-2</c:v>
              </c:pt>
              <c:pt idx="379">
                <c:v>3.03375E-2</c:v>
              </c:pt>
              <c:pt idx="380">
                <c:v>3.0325000000000001E-2</c:v>
              </c:pt>
              <c:pt idx="381">
                <c:v>3.024E-2</c:v>
              </c:pt>
              <c:pt idx="382">
                <c:v>3.0275E-2</c:v>
              </c:pt>
              <c:pt idx="383">
                <c:v>3.0200000000000001E-2</c:v>
              </c:pt>
              <c:pt idx="384">
                <c:v>3.0200000000000001E-2</c:v>
              </c:pt>
              <c:pt idx="385">
                <c:v>3.0040000000000001E-2</c:v>
              </c:pt>
              <c:pt idx="386">
                <c:v>0.03</c:v>
              </c:pt>
              <c:pt idx="387">
                <c:v>3.0040000000000001E-2</c:v>
              </c:pt>
              <c:pt idx="388">
                <c:v>3.0120000000000001E-2</c:v>
              </c:pt>
              <c:pt idx="389">
                <c:v>3.0120000000000001E-2</c:v>
              </c:pt>
              <c:pt idx="390">
                <c:v>3.0066700000000002E-2</c:v>
              </c:pt>
              <c:pt idx="391">
                <c:v>3.0120000000000001E-2</c:v>
              </c:pt>
              <c:pt idx="392">
                <c:v>3.0066700000000002E-2</c:v>
              </c:pt>
              <c:pt idx="393">
                <c:v>3.0059999999999996E-2</c:v>
              </c:pt>
              <c:pt idx="394">
                <c:v>3.0059999999999996E-2</c:v>
              </c:pt>
              <c:pt idx="395">
                <c:v>3.0175E-2</c:v>
              </c:pt>
              <c:pt idx="396">
                <c:v>3.0175E-2</c:v>
              </c:pt>
              <c:pt idx="397">
                <c:v>3.0270000000000002E-2</c:v>
              </c:pt>
              <c:pt idx="398">
                <c:v>3.0175E-2</c:v>
              </c:pt>
              <c:pt idx="399">
                <c:v>3.0175E-2</c:v>
              </c:pt>
              <c:pt idx="400">
                <c:v>3.01167E-2</c:v>
              </c:pt>
              <c:pt idx="401">
                <c:v>3.0139999999999997E-2</c:v>
              </c:pt>
              <c:pt idx="402">
                <c:v>3.0175E-2</c:v>
              </c:pt>
              <c:pt idx="403">
                <c:v>3.0066700000000002E-2</c:v>
              </c:pt>
              <c:pt idx="404">
                <c:v>3.0066700000000002E-2</c:v>
              </c:pt>
              <c:pt idx="405">
                <c:v>3.0040000000000001E-2</c:v>
              </c:pt>
              <c:pt idx="406">
                <c:v>3.0016699999999997E-2</c:v>
              </c:pt>
              <c:pt idx="407">
                <c:v>3.0033299999999999E-2</c:v>
              </c:pt>
              <c:pt idx="408">
                <c:v>3.0019999999999998E-2</c:v>
              </c:pt>
              <c:pt idx="409">
                <c:v>3.0019999999999998E-2</c:v>
              </c:pt>
              <c:pt idx="410">
                <c:v>3.0019999999999998E-2</c:v>
              </c:pt>
              <c:pt idx="411">
                <c:v>3.0019999999999998E-2</c:v>
              </c:pt>
              <c:pt idx="412">
                <c:v>3.0025E-2</c:v>
              </c:pt>
              <c:pt idx="413">
                <c:v>3.0025E-2</c:v>
              </c:pt>
              <c:pt idx="414">
                <c:v>3.0025E-2</c:v>
              </c:pt>
              <c:pt idx="415">
                <c:v>3.0019999999999998E-2</c:v>
              </c:pt>
              <c:pt idx="416">
                <c:v>3.0079999999999999E-2</c:v>
              </c:pt>
              <c:pt idx="417">
                <c:v>3.0120000000000001E-2</c:v>
              </c:pt>
              <c:pt idx="418">
                <c:v>3.0162499999999998E-2</c:v>
              </c:pt>
              <c:pt idx="419">
                <c:v>3.0162499999999998E-2</c:v>
              </c:pt>
              <c:pt idx="420">
                <c:v>3.0040000000000001E-2</c:v>
              </c:pt>
              <c:pt idx="421">
                <c:v>2.9683299999999999E-2</c:v>
              </c:pt>
              <c:pt idx="422">
                <c:v>2.9500000000000002E-2</c:v>
              </c:pt>
              <c:pt idx="423">
                <c:v>2.95833E-2</c:v>
              </c:pt>
              <c:pt idx="424">
                <c:v>2.95833E-2</c:v>
              </c:pt>
              <c:pt idx="425">
                <c:v>2.9520000000000001E-2</c:v>
              </c:pt>
              <c:pt idx="426">
                <c:v>3.0025E-2</c:v>
              </c:pt>
              <c:pt idx="427">
                <c:v>2.9525000000000003E-2</c:v>
              </c:pt>
              <c:pt idx="428">
                <c:v>2.9399999999999999E-2</c:v>
              </c:pt>
              <c:pt idx="429">
                <c:v>2.9399999999999999E-2</c:v>
              </c:pt>
              <c:pt idx="430">
                <c:v>2.9533299999999998E-2</c:v>
              </c:pt>
              <c:pt idx="431">
                <c:v>2.9633300000000001E-2</c:v>
              </c:pt>
              <c:pt idx="432">
                <c:v>3.0079999999999999E-2</c:v>
              </c:pt>
              <c:pt idx="433">
                <c:v>2.91667E-2</c:v>
              </c:pt>
              <c:pt idx="434">
                <c:v>2.91667E-2</c:v>
              </c:pt>
              <c:pt idx="435">
                <c:v>2.9079999999999998E-2</c:v>
              </c:pt>
              <c:pt idx="436">
                <c:v>2.91667E-2</c:v>
              </c:pt>
              <c:pt idx="437">
                <c:v>2.8980000000000002E-2</c:v>
              </c:pt>
              <c:pt idx="438">
                <c:v>2.8650000000000002E-2</c:v>
              </c:pt>
              <c:pt idx="439">
                <c:v>2.8650000000000002E-2</c:v>
              </c:pt>
              <c:pt idx="440">
                <c:v>2.8999999999999998E-2</c:v>
              </c:pt>
              <c:pt idx="441">
                <c:v>2.9319999999999999E-2</c:v>
              </c:pt>
              <c:pt idx="442">
                <c:v>2.8980000000000002E-2</c:v>
              </c:pt>
              <c:pt idx="443">
                <c:v>2.895E-2</c:v>
              </c:pt>
              <c:pt idx="444">
                <c:v>2.895E-2</c:v>
              </c:pt>
              <c:pt idx="445">
                <c:v>2.8500000000000001E-2</c:v>
              </c:pt>
              <c:pt idx="446">
                <c:v>2.8740000000000002E-2</c:v>
              </c:pt>
              <c:pt idx="447">
                <c:v>2.8624999999999998E-2</c:v>
              </c:pt>
              <c:pt idx="448">
                <c:v>2.9009999999999998E-2</c:v>
              </c:pt>
              <c:pt idx="449">
                <c:v>2.9009999999999998E-2</c:v>
              </c:pt>
              <c:pt idx="450">
                <c:v>2.8799999999999999E-2</c:v>
              </c:pt>
              <c:pt idx="451">
                <c:v>2.8900000000000002E-2</c:v>
              </c:pt>
              <c:pt idx="452">
                <c:v>2.7719999999999998E-2</c:v>
              </c:pt>
              <c:pt idx="453">
                <c:v>2.7709999999999999E-2</c:v>
              </c:pt>
              <c:pt idx="454">
                <c:v>2.7709999999999999E-2</c:v>
              </c:pt>
              <c:pt idx="455">
                <c:v>2.7709999999999999E-2</c:v>
              </c:pt>
              <c:pt idx="456">
                <c:v>2.7709999999999999E-2</c:v>
              </c:pt>
              <c:pt idx="457">
                <c:v>2.7709999999999999E-2</c:v>
              </c:pt>
              <c:pt idx="458">
                <c:v>2.7709999999999999E-2</c:v>
              </c:pt>
              <c:pt idx="459">
                <c:v>2.7709999999999999E-2</c:v>
              </c:pt>
              <c:pt idx="460">
                <c:v>2.86E-2</c:v>
              </c:pt>
              <c:pt idx="461">
                <c:v>2.8740000000000002E-2</c:v>
              </c:pt>
              <c:pt idx="462">
                <c:v>2.904E-2</c:v>
              </c:pt>
              <c:pt idx="463">
                <c:v>3.0249999999999999E-2</c:v>
              </c:pt>
              <c:pt idx="464">
                <c:v>3.0249999999999999E-2</c:v>
              </c:pt>
              <c:pt idx="465">
                <c:v>3.0374999999999999E-2</c:v>
              </c:pt>
              <c:pt idx="466">
                <c:v>3.0759999999999999E-2</c:v>
              </c:pt>
              <c:pt idx="467">
                <c:v>3.0939999999999999E-2</c:v>
              </c:pt>
              <c:pt idx="468">
                <c:v>3.1320000000000001E-2</c:v>
              </c:pt>
              <c:pt idx="469">
                <c:v>3.1320000000000001E-2</c:v>
              </c:pt>
              <c:pt idx="470">
                <c:v>2.9820000000000003E-2</c:v>
              </c:pt>
              <c:pt idx="471">
                <c:v>2.9960000000000001E-2</c:v>
              </c:pt>
              <c:pt idx="472">
                <c:v>3.01167E-2</c:v>
              </c:pt>
              <c:pt idx="473">
                <c:v>2.954E-2</c:v>
              </c:pt>
              <c:pt idx="474">
                <c:v>2.954E-2</c:v>
              </c:pt>
              <c:pt idx="475">
                <c:v>3.0059999999999996E-2</c:v>
              </c:pt>
              <c:pt idx="476">
                <c:v>3.0219999999999997E-2</c:v>
              </c:pt>
              <c:pt idx="477">
                <c:v>2.9575000000000001E-2</c:v>
              </c:pt>
              <c:pt idx="478">
                <c:v>3.0183300000000003E-2</c:v>
              </c:pt>
              <c:pt idx="479">
                <c:v>3.0183300000000003E-2</c:v>
              </c:pt>
              <c:pt idx="480">
                <c:v>3.0419999999999999E-2</c:v>
              </c:pt>
              <c:pt idx="481">
                <c:v>3.1333300000000001E-2</c:v>
              </c:pt>
              <c:pt idx="482">
                <c:v>3.0200000000000001E-2</c:v>
              </c:pt>
              <c:pt idx="483">
                <c:v>3.0483300000000001E-2</c:v>
              </c:pt>
              <c:pt idx="484">
                <c:v>3.0483300000000001E-2</c:v>
              </c:pt>
              <c:pt idx="485">
                <c:v>3.0583300000000001E-2</c:v>
              </c:pt>
              <c:pt idx="486">
                <c:v>0.03</c:v>
              </c:pt>
              <c:pt idx="487">
                <c:v>2.9600000000000001E-2</c:v>
              </c:pt>
              <c:pt idx="488">
                <c:v>3.0019999999999998E-2</c:v>
              </c:pt>
              <c:pt idx="489">
                <c:v>3.0019999999999998E-2</c:v>
              </c:pt>
              <c:pt idx="490">
                <c:v>3.1E-2</c:v>
              </c:pt>
              <c:pt idx="491">
                <c:v>3.0125000000000002E-2</c:v>
              </c:pt>
              <c:pt idx="492">
                <c:v>3.1E-2</c:v>
              </c:pt>
              <c:pt idx="493">
                <c:v>0.03</c:v>
              </c:pt>
              <c:pt idx="494">
                <c:v>0.03</c:v>
              </c:pt>
              <c:pt idx="495">
                <c:v>3.1400000000000004E-2</c:v>
              </c:pt>
              <c:pt idx="496">
                <c:v>3.0499999999999999E-2</c:v>
              </c:pt>
              <c:pt idx="497">
                <c:v>3.1400000000000004E-2</c:v>
              </c:pt>
              <c:pt idx="498">
                <c:v>3.1899999999999998E-2</c:v>
              </c:pt>
              <c:pt idx="499">
                <c:v>3.1899999999999998E-2</c:v>
              </c:pt>
              <c:pt idx="500">
                <c:v>3.1699999999999999E-2</c:v>
              </c:pt>
              <c:pt idx="501">
                <c:v>3.1875000000000001E-2</c:v>
              </c:pt>
              <c:pt idx="502">
                <c:v>3.0699999999999998E-2</c:v>
              </c:pt>
              <c:pt idx="503">
                <c:v>3.0624999999999999E-2</c:v>
              </c:pt>
              <c:pt idx="504">
                <c:v>3.0624999999999999E-2</c:v>
              </c:pt>
              <c:pt idx="505">
                <c:v>3.0624999999999999E-2</c:v>
              </c:pt>
              <c:pt idx="506">
                <c:v>3.0624999999999999E-2</c:v>
              </c:pt>
              <c:pt idx="507">
                <c:v>3.1899999999999998E-2</c:v>
              </c:pt>
              <c:pt idx="508">
                <c:v>3.1899999999999998E-2</c:v>
              </c:pt>
              <c:pt idx="509">
                <c:v>3.1899999999999998E-2</c:v>
              </c:pt>
              <c:pt idx="510">
                <c:v>3.2300000000000002E-2</c:v>
              </c:pt>
              <c:pt idx="511">
                <c:v>3.1833300000000002E-2</c:v>
              </c:pt>
              <c:pt idx="512">
                <c:v>3.15E-2</c:v>
              </c:pt>
              <c:pt idx="513">
                <c:v>3.1833300000000002E-2</c:v>
              </c:pt>
              <c:pt idx="514">
                <c:v>3.1833300000000002E-2</c:v>
              </c:pt>
              <c:pt idx="515">
                <c:v>3.2750000000000001E-2</c:v>
              </c:pt>
              <c:pt idx="516">
                <c:v>3.3000000000000002E-2</c:v>
              </c:pt>
              <c:pt idx="517">
                <c:v>3.2500000000000001E-2</c:v>
              </c:pt>
              <c:pt idx="518">
                <c:v>3.3000000000000002E-2</c:v>
              </c:pt>
              <c:pt idx="519">
                <c:v>3.3000000000000002E-2</c:v>
              </c:pt>
              <c:pt idx="520">
                <c:v>3.3700000000000001E-2</c:v>
              </c:pt>
              <c:pt idx="521">
                <c:v>3.3375000000000002E-2</c:v>
              </c:pt>
              <c:pt idx="522">
                <c:v>3.44E-2</c:v>
              </c:pt>
              <c:pt idx="523">
                <c:v>3.44E-2</c:v>
              </c:pt>
              <c:pt idx="524">
                <c:v>3.44E-2</c:v>
              </c:pt>
              <c:pt idx="525">
                <c:v>3.4500000000000003E-2</c:v>
              </c:pt>
              <c:pt idx="526">
                <c:v>3.6299999999999999E-2</c:v>
              </c:pt>
              <c:pt idx="527">
                <c:v>3.6249999999999998E-2</c:v>
              </c:pt>
              <c:pt idx="528">
                <c:v>3.6499999999999998E-2</c:v>
              </c:pt>
              <c:pt idx="529">
                <c:v>3.6499999999999998E-2</c:v>
              </c:pt>
              <c:pt idx="530">
                <c:v>3.6200000000000003E-2</c:v>
              </c:pt>
              <c:pt idx="531">
                <c:v>3.6200000000000003E-2</c:v>
              </c:pt>
              <c:pt idx="532">
                <c:v>3.5499999999999997E-2</c:v>
              </c:pt>
              <c:pt idx="533">
                <c:v>3.6666699999999997E-2</c:v>
              </c:pt>
              <c:pt idx="534">
                <c:v>3.6666699999999997E-2</c:v>
              </c:pt>
              <c:pt idx="535">
                <c:v>3.5000000000000003E-2</c:v>
              </c:pt>
              <c:pt idx="536">
                <c:v>3.4500000000000003E-2</c:v>
              </c:pt>
              <c:pt idx="537">
                <c:v>3.6249999999999998E-2</c:v>
              </c:pt>
              <c:pt idx="538">
                <c:v>3.70833E-2</c:v>
              </c:pt>
              <c:pt idx="539">
                <c:v>3.70833E-2</c:v>
              </c:pt>
              <c:pt idx="540">
                <c:v>3.7874999999999999E-2</c:v>
              </c:pt>
              <c:pt idx="541">
                <c:v>3.70833E-2</c:v>
              </c:pt>
              <c:pt idx="542">
                <c:v>3.7000000000000005E-2</c:v>
              </c:pt>
              <c:pt idx="543">
                <c:v>3.6499999999999998E-2</c:v>
              </c:pt>
              <c:pt idx="544">
                <c:v>3.6499999999999998E-2</c:v>
              </c:pt>
              <c:pt idx="545">
                <c:v>3.73E-2</c:v>
              </c:pt>
              <c:pt idx="546">
                <c:v>3.73E-2</c:v>
              </c:pt>
              <c:pt idx="547">
                <c:v>3.6083299999999999E-2</c:v>
              </c:pt>
              <c:pt idx="548">
                <c:v>3.5699999999999996E-2</c:v>
              </c:pt>
              <c:pt idx="549">
                <c:v>3.5699999999999996E-2</c:v>
              </c:pt>
              <c:pt idx="550">
                <c:v>3.73E-2</c:v>
              </c:pt>
              <c:pt idx="551">
                <c:v>3.75833E-2</c:v>
              </c:pt>
              <c:pt idx="552">
                <c:v>3.7249999999999998E-2</c:v>
              </c:pt>
              <c:pt idx="553">
                <c:v>3.6600000000000001E-2</c:v>
              </c:pt>
              <c:pt idx="554">
                <c:v>3.6600000000000001E-2</c:v>
              </c:pt>
              <c:pt idx="555">
                <c:v>3.7999999999999999E-2</c:v>
              </c:pt>
              <c:pt idx="556">
                <c:v>3.7499999999999999E-2</c:v>
              </c:pt>
              <c:pt idx="557">
                <c:v>3.5249999999999997E-2</c:v>
              </c:pt>
              <c:pt idx="558">
                <c:v>3.875E-2</c:v>
              </c:pt>
              <c:pt idx="559">
                <c:v>3.875E-2</c:v>
              </c:pt>
              <c:pt idx="560">
                <c:v>3.8699999999999998E-2</c:v>
              </c:pt>
              <c:pt idx="561">
                <c:v>3.7874999999999999E-2</c:v>
              </c:pt>
              <c:pt idx="562">
                <c:v>3.7249999999999998E-2</c:v>
              </c:pt>
              <c:pt idx="563">
                <c:v>3.78E-2</c:v>
              </c:pt>
              <c:pt idx="564">
                <c:v>3.78E-2</c:v>
              </c:pt>
              <c:pt idx="565">
                <c:v>3.7000000000000005E-2</c:v>
              </c:pt>
              <c:pt idx="566">
                <c:v>3.9140000000000001E-2</c:v>
              </c:pt>
              <c:pt idx="567">
                <c:v>3.8239999999999996E-2</c:v>
              </c:pt>
              <c:pt idx="568">
                <c:v>3.8925000000000001E-2</c:v>
              </c:pt>
              <c:pt idx="569">
                <c:v>3.8925000000000001E-2</c:v>
              </c:pt>
              <c:pt idx="570">
                <c:v>3.9416699999999999E-2</c:v>
              </c:pt>
              <c:pt idx="571">
                <c:v>3.6699999999999997E-2</c:v>
              </c:pt>
              <c:pt idx="572">
                <c:v>3.9039999999999998E-2</c:v>
              </c:pt>
              <c:pt idx="573">
                <c:v>3.7999999999999999E-2</c:v>
              </c:pt>
              <c:pt idx="574">
                <c:v>3.7999999999999999E-2</c:v>
              </c:pt>
              <c:pt idx="575">
                <c:v>3.9460000000000002E-2</c:v>
              </c:pt>
              <c:pt idx="576">
                <c:v>3.9640000000000002E-2</c:v>
              </c:pt>
              <c:pt idx="577">
                <c:v>3.9433299999999998E-2</c:v>
              </c:pt>
              <c:pt idx="578">
                <c:v>3.925E-2</c:v>
              </c:pt>
              <c:pt idx="579">
                <c:v>3.925E-2</c:v>
              </c:pt>
              <c:pt idx="580">
                <c:v>3.9660000000000001E-2</c:v>
              </c:pt>
              <c:pt idx="581">
                <c:v>3.9300000000000002E-2</c:v>
              </c:pt>
              <c:pt idx="582">
                <c:v>3.8900000000000004E-2</c:v>
              </c:pt>
              <c:pt idx="583">
                <c:v>3.9480000000000001E-2</c:v>
              </c:pt>
              <c:pt idx="584">
                <c:v>3.9480000000000001E-2</c:v>
              </c:pt>
              <c:pt idx="585">
                <c:v>3.9125E-2</c:v>
              </c:pt>
              <c:pt idx="586">
                <c:v>3.984E-2</c:v>
              </c:pt>
              <c:pt idx="587">
                <c:v>4.088E-2</c:v>
              </c:pt>
              <c:pt idx="588">
                <c:v>4.0099999999999997E-2</c:v>
              </c:pt>
              <c:pt idx="589">
                <c:v>4.0099999999999997E-2</c:v>
              </c:pt>
              <c:pt idx="590">
                <c:v>4.1974999999999998E-2</c:v>
              </c:pt>
              <c:pt idx="591">
                <c:v>4.2060000000000007E-2</c:v>
              </c:pt>
              <c:pt idx="592">
                <c:v>4.2199999999999994E-2</c:v>
              </c:pt>
              <c:pt idx="593">
                <c:v>4.2679999999999996E-2</c:v>
              </c:pt>
              <c:pt idx="594">
                <c:v>4.2679999999999996E-2</c:v>
              </c:pt>
              <c:pt idx="595">
                <c:v>4.3619999999999999E-2</c:v>
              </c:pt>
              <c:pt idx="596">
                <c:v>4.2800000000000005E-2</c:v>
              </c:pt>
              <c:pt idx="597">
                <c:v>4.3299999999999998E-2</c:v>
              </c:pt>
              <c:pt idx="598">
                <c:v>4.3299999999999998E-2</c:v>
              </c:pt>
              <c:pt idx="599">
                <c:v>4.3299999999999998E-2</c:v>
              </c:pt>
              <c:pt idx="600">
                <c:v>4.2925000000000005E-2</c:v>
              </c:pt>
              <c:pt idx="601">
                <c:v>4.6100000000000002E-2</c:v>
              </c:pt>
              <c:pt idx="602">
                <c:v>4.5019999999999998E-2</c:v>
              </c:pt>
              <c:pt idx="603">
                <c:v>4.6649999999999997E-2</c:v>
              </c:pt>
              <c:pt idx="604">
                <c:v>4.6649999999999997E-2</c:v>
              </c:pt>
              <c:pt idx="605">
                <c:v>4.3299999999999998E-2</c:v>
              </c:pt>
              <c:pt idx="606">
                <c:v>4.582E-2</c:v>
              </c:pt>
              <c:pt idx="607">
                <c:v>4.582E-2</c:v>
              </c:pt>
              <c:pt idx="608">
                <c:v>4.582E-2</c:v>
              </c:pt>
              <c:pt idx="609">
                <c:v>4.582E-2</c:v>
              </c:pt>
              <c:pt idx="610">
                <c:v>4.6559999999999997E-2</c:v>
              </c:pt>
              <c:pt idx="611">
                <c:v>4.7149999999999997E-2</c:v>
              </c:pt>
              <c:pt idx="612">
                <c:v>4.4749999999999998E-2</c:v>
              </c:pt>
              <c:pt idx="613">
                <c:v>4.478E-2</c:v>
              </c:pt>
              <c:pt idx="614">
                <c:v>4.478E-2</c:v>
              </c:pt>
              <c:pt idx="615">
                <c:v>4.3899999999999995E-2</c:v>
              </c:pt>
              <c:pt idx="616">
                <c:v>4.4050000000000006E-2</c:v>
              </c:pt>
              <c:pt idx="617">
                <c:v>4.5119999999999993E-2</c:v>
              </c:pt>
              <c:pt idx="618">
                <c:v>4.4800000000000006E-2</c:v>
              </c:pt>
              <c:pt idx="619">
                <c:v>4.4800000000000006E-2</c:v>
              </c:pt>
              <c:pt idx="620">
                <c:v>4.5724999999999995E-2</c:v>
              </c:pt>
              <c:pt idx="621">
                <c:v>4.3479999999999998E-2</c:v>
              </c:pt>
              <c:pt idx="622">
                <c:v>4.5075000000000004E-2</c:v>
              </c:pt>
              <c:pt idx="623">
                <c:v>4.6940000000000003E-2</c:v>
              </c:pt>
              <c:pt idx="624">
                <c:v>4.6940000000000003E-2</c:v>
              </c:pt>
              <c:pt idx="625">
                <c:v>4.9749999999999996E-2</c:v>
              </c:pt>
              <c:pt idx="626">
                <c:v>4.7375E-2</c:v>
              </c:pt>
              <c:pt idx="627">
                <c:v>4.6100000000000002E-2</c:v>
              </c:pt>
              <c:pt idx="628">
                <c:v>4.8974999999999998E-2</c:v>
              </c:pt>
              <c:pt idx="629">
                <c:v>4.8974999999999998E-2</c:v>
              </c:pt>
              <c:pt idx="630">
                <c:v>4.8000000000000001E-2</c:v>
              </c:pt>
              <c:pt idx="631">
                <c:v>4.4679999999999997E-2</c:v>
              </c:pt>
              <c:pt idx="632">
                <c:v>4.3880000000000002E-2</c:v>
              </c:pt>
              <c:pt idx="633">
                <c:v>4.5999999999999999E-2</c:v>
              </c:pt>
              <c:pt idx="634">
                <c:v>4.5999999999999999E-2</c:v>
              </c:pt>
              <c:pt idx="635">
                <c:v>5.1874999999999998E-2</c:v>
              </c:pt>
              <c:pt idx="636">
                <c:v>4.9249999999999995E-2</c:v>
              </c:pt>
              <c:pt idx="637">
                <c:v>5.1124999999999997E-2</c:v>
              </c:pt>
              <c:pt idx="638">
                <c:v>5.1124999999999997E-2</c:v>
              </c:pt>
              <c:pt idx="639">
                <c:v>5.1124999999999997E-2</c:v>
              </c:pt>
              <c:pt idx="640">
                <c:v>5.1275000000000001E-2</c:v>
              </c:pt>
              <c:pt idx="641">
                <c:v>5.0099999999999999E-2</c:v>
              </c:pt>
              <c:pt idx="642">
                <c:v>5.0374999999999996E-2</c:v>
              </c:pt>
              <c:pt idx="643">
                <c:v>5.1375000000000004E-2</c:v>
              </c:pt>
              <c:pt idx="644">
                <c:v>5.1375000000000004E-2</c:v>
              </c:pt>
              <c:pt idx="645">
                <c:v>5.1060000000000001E-2</c:v>
              </c:pt>
              <c:pt idx="646">
                <c:v>4.9520000000000002E-2</c:v>
              </c:pt>
              <c:pt idx="647">
                <c:v>4.922E-2</c:v>
              </c:pt>
              <c:pt idx="648">
                <c:v>5.0199999999999995E-2</c:v>
              </c:pt>
              <c:pt idx="649">
                <c:v>5.0199999999999995E-2</c:v>
              </c:pt>
              <c:pt idx="650">
                <c:v>5.0549999999999998E-2</c:v>
              </c:pt>
              <c:pt idx="651">
                <c:v>5.1660000000000005E-2</c:v>
              </c:pt>
              <c:pt idx="652">
                <c:v>5.0140000000000004E-2</c:v>
              </c:pt>
              <c:pt idx="653">
                <c:v>5.0250000000000003E-2</c:v>
              </c:pt>
              <c:pt idx="654">
                <c:v>5.0250000000000003E-2</c:v>
              </c:pt>
              <c:pt idx="655">
                <c:v>5.1699999999999996E-2</c:v>
              </c:pt>
              <c:pt idx="656">
                <c:v>5.3099999999999994E-2</c:v>
              </c:pt>
              <c:pt idx="657">
                <c:v>5.2725000000000001E-2</c:v>
              </c:pt>
              <c:pt idx="658">
                <c:v>5.1933299999999995E-2</c:v>
              </c:pt>
              <c:pt idx="659">
                <c:v>5.1933299999999995E-2</c:v>
              </c:pt>
              <c:pt idx="660">
                <c:v>5.2966699999999999E-2</c:v>
              </c:pt>
              <c:pt idx="661">
                <c:v>5.1950000000000003E-2</c:v>
              </c:pt>
              <c:pt idx="662">
                <c:v>5.1699999999999996E-2</c:v>
              </c:pt>
              <c:pt idx="663">
                <c:v>5.2916699999999997E-2</c:v>
              </c:pt>
              <c:pt idx="664">
                <c:v>5.2916699999999997E-2</c:v>
              </c:pt>
              <c:pt idx="665">
                <c:v>5.2760000000000001E-2</c:v>
              </c:pt>
              <c:pt idx="666">
                <c:v>4.9599999999999998E-2</c:v>
              </c:pt>
              <c:pt idx="667">
                <c:v>5.2760000000000001E-2</c:v>
              </c:pt>
              <c:pt idx="668">
                <c:v>5.3133299999999994E-2</c:v>
              </c:pt>
              <c:pt idx="669">
                <c:v>5.3133299999999994E-2</c:v>
              </c:pt>
              <c:pt idx="670">
                <c:v>4.9100000000000005E-2</c:v>
              </c:pt>
              <c:pt idx="671">
                <c:v>5.3159999999999999E-2</c:v>
              </c:pt>
              <c:pt idx="672">
                <c:v>5.2000000000000005E-2</c:v>
              </c:pt>
              <c:pt idx="673">
                <c:v>5.3559999999999997E-2</c:v>
              </c:pt>
              <c:pt idx="674">
                <c:v>5.3559999999999997E-2</c:v>
              </c:pt>
              <c:pt idx="675">
                <c:v>5.2824999999999997E-2</c:v>
              </c:pt>
              <c:pt idx="676">
                <c:v>5.2539999999999996E-2</c:v>
              </c:pt>
              <c:pt idx="677">
                <c:v>5.1849999999999993E-2</c:v>
              </c:pt>
              <c:pt idx="678">
                <c:v>5.398E-2</c:v>
              </c:pt>
              <c:pt idx="679">
                <c:v>5.398E-2</c:v>
              </c:pt>
              <c:pt idx="680">
                <c:v>5.3399999999999996E-2</c:v>
              </c:pt>
              <c:pt idx="681">
                <c:v>5.1975E-2</c:v>
              </c:pt>
              <c:pt idx="682">
                <c:v>5.4080000000000003E-2</c:v>
              </c:pt>
              <c:pt idx="683">
                <c:v>5.3079999999999995E-2</c:v>
              </c:pt>
              <c:pt idx="684">
                <c:v>5.3079999999999995E-2</c:v>
              </c:pt>
              <c:pt idx="685">
                <c:v>5.2580000000000002E-2</c:v>
              </c:pt>
              <c:pt idx="686">
                <c:v>5.2580000000000002E-2</c:v>
              </c:pt>
              <c:pt idx="687">
                <c:v>5.2580000000000002E-2</c:v>
              </c:pt>
              <c:pt idx="688">
                <c:v>5.3224999999999995E-2</c:v>
              </c:pt>
              <c:pt idx="689">
                <c:v>5.3224999999999995E-2</c:v>
              </c:pt>
              <c:pt idx="690">
                <c:v>5.3520000000000005E-2</c:v>
              </c:pt>
              <c:pt idx="691">
                <c:v>5.2880000000000003E-2</c:v>
              </c:pt>
              <c:pt idx="692">
                <c:v>5.3040000000000004E-2</c:v>
              </c:pt>
              <c:pt idx="693">
                <c:v>5.3475000000000002E-2</c:v>
              </c:pt>
              <c:pt idx="694">
                <c:v>5.3475000000000002E-2</c:v>
              </c:pt>
              <c:pt idx="695">
                <c:v>5.42833E-2</c:v>
              </c:pt>
              <c:pt idx="696">
                <c:v>5.4919999999999997E-2</c:v>
              </c:pt>
              <c:pt idx="697">
                <c:v>5.4824999999999999E-2</c:v>
              </c:pt>
              <c:pt idx="698">
                <c:v>5.5679999999999993E-2</c:v>
              </c:pt>
              <c:pt idx="699">
                <c:v>5.5679999999999993E-2</c:v>
              </c:pt>
              <c:pt idx="700">
                <c:v>5.6980000000000003E-2</c:v>
              </c:pt>
              <c:pt idx="701">
                <c:v>5.6980000000000003E-2</c:v>
              </c:pt>
              <c:pt idx="702">
                <c:v>5.525E-2</c:v>
              </c:pt>
              <c:pt idx="703">
                <c:v>5.6100000000000004E-2</c:v>
              </c:pt>
              <c:pt idx="704">
                <c:v>5.6100000000000004E-2</c:v>
              </c:pt>
              <c:pt idx="705">
                <c:v>5.6024999999999998E-2</c:v>
              </c:pt>
              <c:pt idx="706">
                <c:v>5.7020000000000001E-2</c:v>
              </c:pt>
              <c:pt idx="707">
                <c:v>5.0650000000000001E-2</c:v>
              </c:pt>
              <c:pt idx="708">
                <c:v>5.0650000000000001E-2</c:v>
              </c:pt>
              <c:pt idx="709">
                <c:v>5.0650000000000001E-2</c:v>
              </c:pt>
              <c:pt idx="710">
                <c:v>5.0650000000000001E-2</c:v>
              </c:pt>
              <c:pt idx="711">
                <c:v>4.8250000000000001E-2</c:v>
              </c:pt>
              <c:pt idx="712">
                <c:v>5.2275000000000002E-2</c:v>
              </c:pt>
              <c:pt idx="713">
                <c:v>5.1859999999999996E-2</c:v>
              </c:pt>
              <c:pt idx="714">
                <c:v>5.1859999999999996E-2</c:v>
              </c:pt>
              <c:pt idx="715">
                <c:v>5.5899999999999998E-2</c:v>
              </c:pt>
              <c:pt idx="716">
                <c:v>5.6079999999999998E-2</c:v>
              </c:pt>
              <c:pt idx="717">
                <c:v>5.7220000000000007E-2</c:v>
              </c:pt>
              <c:pt idx="718">
                <c:v>5.6959999999999997E-2</c:v>
              </c:pt>
              <c:pt idx="719">
                <c:v>5.6959999999999997E-2</c:v>
              </c:pt>
              <c:pt idx="720">
                <c:v>5.756E-2</c:v>
              </c:pt>
              <c:pt idx="721">
                <c:v>5.7919999999999999E-2</c:v>
              </c:pt>
              <c:pt idx="722">
                <c:v>5.7999999999999996E-2</c:v>
              </c:pt>
              <c:pt idx="723">
                <c:v>5.7625000000000003E-2</c:v>
              </c:pt>
              <c:pt idx="724">
                <c:v>5.7625000000000003E-2</c:v>
              </c:pt>
              <c:pt idx="725">
                <c:v>5.2460000000000007E-2</c:v>
              </c:pt>
              <c:pt idx="726">
                <c:v>5.7200000000000001E-2</c:v>
              </c:pt>
              <c:pt idx="727">
                <c:v>5.8139999999999997E-2</c:v>
              </c:pt>
              <c:pt idx="728">
                <c:v>5.7675000000000004E-2</c:v>
              </c:pt>
              <c:pt idx="729">
                <c:v>5.7675000000000004E-2</c:v>
              </c:pt>
              <c:pt idx="730">
                <c:v>5.6649999999999999E-2</c:v>
              </c:pt>
              <c:pt idx="731">
                <c:v>5.7300000000000004E-2</c:v>
              </c:pt>
              <c:pt idx="732">
                <c:v>5.8700000000000002E-2</c:v>
              </c:pt>
              <c:pt idx="733">
                <c:v>5.7050000000000003E-2</c:v>
              </c:pt>
              <c:pt idx="734">
                <c:v>5.7050000000000003E-2</c:v>
              </c:pt>
              <c:pt idx="735">
                <c:v>5.8025E-2</c:v>
              </c:pt>
              <c:pt idx="736">
                <c:v>5.772E-2</c:v>
              </c:pt>
              <c:pt idx="737">
                <c:v>5.8659999999999997E-2</c:v>
              </c:pt>
              <c:pt idx="738">
                <c:v>5.8799999999999998E-2</c:v>
              </c:pt>
              <c:pt idx="739">
                <c:v>5.8799999999999998E-2</c:v>
              </c:pt>
              <c:pt idx="740">
                <c:v>5.8200000000000002E-2</c:v>
              </c:pt>
              <c:pt idx="741">
                <c:v>5.8674999999999998E-2</c:v>
              </c:pt>
              <c:pt idx="742">
                <c:v>5.9424999999999999E-2</c:v>
              </c:pt>
              <c:pt idx="743">
                <c:v>5.96E-2</c:v>
              </c:pt>
              <c:pt idx="744">
                <c:v>5.96E-2</c:v>
              </c:pt>
              <c:pt idx="745">
                <c:v>5.9050000000000005E-2</c:v>
              </c:pt>
              <c:pt idx="746">
                <c:v>5.8775000000000001E-2</c:v>
              </c:pt>
              <c:pt idx="747">
                <c:v>5.8825000000000002E-2</c:v>
              </c:pt>
              <c:pt idx="748">
                <c:v>5.8479999999999997E-2</c:v>
              </c:pt>
              <c:pt idx="749">
                <c:v>5.8479999999999997E-2</c:v>
              </c:pt>
              <c:pt idx="750">
                <c:v>5.7525000000000007E-2</c:v>
              </c:pt>
              <c:pt idx="751">
                <c:v>5.8120000000000005E-2</c:v>
              </c:pt>
              <c:pt idx="752">
                <c:v>5.8339999999999996E-2</c:v>
              </c:pt>
              <c:pt idx="753">
                <c:v>5.91E-2</c:v>
              </c:pt>
              <c:pt idx="754">
                <c:v>5.91E-2</c:v>
              </c:pt>
              <c:pt idx="755">
                <c:v>5.7824999999999994E-2</c:v>
              </c:pt>
              <c:pt idx="756">
                <c:v>5.7824999999999994E-2</c:v>
              </c:pt>
              <c:pt idx="757">
                <c:v>5.7824999999999994E-2</c:v>
              </c:pt>
              <c:pt idx="758">
                <c:v>5.7824999999999994E-2</c:v>
              </c:pt>
              <c:pt idx="759">
                <c:v>5.7824999999999994E-2</c:v>
              </c:pt>
              <c:pt idx="760">
                <c:v>5.8975E-2</c:v>
              </c:pt>
              <c:pt idx="761">
                <c:v>5.8975E-2</c:v>
              </c:pt>
              <c:pt idx="762">
                <c:v>5.8975E-2</c:v>
              </c:pt>
              <c:pt idx="763">
                <c:v>5.8975E-2</c:v>
              </c:pt>
              <c:pt idx="764">
                <c:v>5.8975E-2</c:v>
              </c:pt>
              <c:pt idx="765">
                <c:v>5.8975E-2</c:v>
              </c:pt>
              <c:pt idx="766">
                <c:v>5.9249999999999997E-2</c:v>
              </c:pt>
              <c:pt idx="767">
                <c:v>5.9299999999999999E-2</c:v>
              </c:pt>
              <c:pt idx="768">
                <c:v>5.8324999999999995E-2</c:v>
              </c:pt>
              <c:pt idx="769">
                <c:v>5.8324999999999995E-2</c:v>
              </c:pt>
              <c:pt idx="770">
                <c:v>5.8274999999999993E-2</c:v>
              </c:pt>
              <c:pt idx="771">
                <c:v>5.8360000000000002E-2</c:v>
              </c:pt>
              <c:pt idx="772">
                <c:v>5.9020000000000003E-2</c:v>
              </c:pt>
              <c:pt idx="773">
                <c:v>5.9020000000000003E-2</c:v>
              </c:pt>
              <c:pt idx="774">
                <c:v>5.9020000000000003E-2</c:v>
              </c:pt>
              <c:pt idx="775">
                <c:v>5.8449999999999995E-2</c:v>
              </c:pt>
              <c:pt idx="776">
                <c:v>5.8449999999999995E-2</c:v>
              </c:pt>
              <c:pt idx="777">
                <c:v>5.9150000000000001E-2</c:v>
              </c:pt>
              <c:pt idx="778">
                <c:v>5.8449999999999995E-2</c:v>
              </c:pt>
              <c:pt idx="779">
                <c:v>5.8449999999999995E-2</c:v>
              </c:pt>
              <c:pt idx="780">
                <c:v>5.8575000000000002E-2</c:v>
              </c:pt>
              <c:pt idx="781">
                <c:v>6.0060000000000002E-2</c:v>
              </c:pt>
              <c:pt idx="782">
                <c:v>6.0060000000000002E-2</c:v>
              </c:pt>
              <c:pt idx="783">
                <c:v>5.9950000000000003E-2</c:v>
              </c:pt>
              <c:pt idx="784">
                <c:v>5.9950000000000003E-2</c:v>
              </c:pt>
              <c:pt idx="785">
                <c:v>6.0125000000000005E-2</c:v>
              </c:pt>
              <c:pt idx="786">
                <c:v>6.0125000000000005E-2</c:v>
              </c:pt>
              <c:pt idx="787">
                <c:v>6.0125000000000005E-2</c:v>
              </c:pt>
              <c:pt idx="788">
                <c:v>6.0125000000000005E-2</c:v>
              </c:pt>
              <c:pt idx="789">
                <c:v>6.0125000000000005E-2</c:v>
              </c:pt>
              <c:pt idx="790">
                <c:v>5.8875000000000004E-2</c:v>
              </c:pt>
              <c:pt idx="791">
                <c:v>5.985E-2</c:v>
              </c:pt>
              <c:pt idx="792">
                <c:v>6.0100000000000001E-2</c:v>
              </c:pt>
              <c:pt idx="793">
                <c:v>6.0100000000000001E-2</c:v>
              </c:pt>
              <c:pt idx="794">
                <c:v>6.0100000000000001E-2</c:v>
              </c:pt>
              <c:pt idx="795">
                <c:v>6.0499999999999998E-2</c:v>
              </c:pt>
              <c:pt idx="796">
                <c:v>6.13E-2</c:v>
              </c:pt>
              <c:pt idx="797">
                <c:v>6.0400000000000002E-2</c:v>
              </c:pt>
              <c:pt idx="798">
                <c:v>6.0374999999999998E-2</c:v>
              </c:pt>
              <c:pt idx="799">
                <c:v>6.0374999999999998E-2</c:v>
              </c:pt>
              <c:pt idx="800">
                <c:v>6.0125000000000005E-2</c:v>
              </c:pt>
              <c:pt idx="801">
                <c:v>6.0125000000000005E-2</c:v>
              </c:pt>
              <c:pt idx="802">
                <c:v>5.9249999999999997E-2</c:v>
              </c:pt>
              <c:pt idx="803">
                <c:v>5.9074999999999996E-2</c:v>
              </c:pt>
              <c:pt idx="804">
                <c:v>5.9074999999999996E-2</c:v>
              </c:pt>
              <c:pt idx="805">
                <c:v>5.9519999999999997E-2</c:v>
              </c:pt>
              <c:pt idx="806">
                <c:v>5.9519999999999997E-2</c:v>
              </c:pt>
              <c:pt idx="807">
                <c:v>6.0519999999999997E-2</c:v>
              </c:pt>
              <c:pt idx="808">
                <c:v>6.0519999999999997E-2</c:v>
              </c:pt>
              <c:pt idx="809">
                <c:v>6.0519999999999997E-2</c:v>
              </c:pt>
              <c:pt idx="810">
                <c:v>6.0624999999999998E-2</c:v>
              </c:pt>
              <c:pt idx="811">
                <c:v>6.0624999999999998E-2</c:v>
              </c:pt>
              <c:pt idx="812">
                <c:v>6.1624999999999999E-2</c:v>
              </c:pt>
              <c:pt idx="813">
                <c:v>6.0499999999999998E-2</c:v>
              </c:pt>
              <c:pt idx="814">
                <c:v>6.0499999999999998E-2</c:v>
              </c:pt>
              <c:pt idx="815">
                <c:v>6.0624999999999998E-2</c:v>
              </c:pt>
              <c:pt idx="816">
                <c:v>5.9625000000000004E-2</c:v>
              </c:pt>
              <c:pt idx="817">
                <c:v>6.055E-2</c:v>
              </c:pt>
              <c:pt idx="818">
                <c:v>6.0400000000000002E-2</c:v>
              </c:pt>
              <c:pt idx="819">
                <c:v>6.0400000000000002E-2</c:v>
              </c:pt>
              <c:pt idx="820">
                <c:v>6.0624999999999998E-2</c:v>
              </c:pt>
              <c:pt idx="821">
                <c:v>6.0599999999999994E-2</c:v>
              </c:pt>
              <c:pt idx="822">
                <c:v>6.0599999999999994E-2</c:v>
              </c:pt>
              <c:pt idx="823">
                <c:v>6.0599999999999994E-2</c:v>
              </c:pt>
              <c:pt idx="824">
                <c:v>6.0599999999999994E-2</c:v>
              </c:pt>
              <c:pt idx="825">
                <c:v>6.0700000000000004E-2</c:v>
              </c:pt>
              <c:pt idx="826">
                <c:v>6.0700000000000004E-2</c:v>
              </c:pt>
              <c:pt idx="827">
                <c:v>6.0499999999999998E-2</c:v>
              </c:pt>
              <c:pt idx="828">
                <c:v>6.0700000000000004E-2</c:v>
              </c:pt>
              <c:pt idx="829">
                <c:v>6.0700000000000004E-2</c:v>
              </c:pt>
              <c:pt idx="830">
                <c:v>6.0624999999999998E-2</c:v>
              </c:pt>
              <c:pt idx="831">
                <c:v>6.0400000000000002E-2</c:v>
              </c:pt>
              <c:pt idx="832">
                <c:v>6.0400000000000002E-2</c:v>
              </c:pt>
              <c:pt idx="833">
                <c:v>6.0700000000000004E-2</c:v>
              </c:pt>
              <c:pt idx="834">
                <c:v>6.0700000000000004E-2</c:v>
              </c:pt>
              <c:pt idx="835">
                <c:v>6.0250000000000005E-2</c:v>
              </c:pt>
              <c:pt idx="836">
                <c:v>6.0499999999999998E-2</c:v>
              </c:pt>
              <c:pt idx="837">
                <c:v>6.0700000000000004E-2</c:v>
              </c:pt>
              <c:pt idx="838">
                <c:v>6.0499999999999998E-2</c:v>
              </c:pt>
              <c:pt idx="839">
                <c:v>6.0499999999999998E-2</c:v>
              </c:pt>
              <c:pt idx="840">
                <c:v>6.1500000000000006E-2</c:v>
              </c:pt>
              <c:pt idx="841">
                <c:v>6.0999999999999999E-2</c:v>
              </c:pt>
              <c:pt idx="842">
                <c:v>6.1100000000000002E-2</c:v>
              </c:pt>
              <c:pt idx="843">
                <c:v>6.1100000000000002E-2</c:v>
              </c:pt>
              <c:pt idx="844">
                <c:v>6.1100000000000002E-2</c:v>
              </c:pt>
              <c:pt idx="845">
                <c:v>6.13E-2</c:v>
              </c:pt>
              <c:pt idx="846">
                <c:v>6.1124999999999999E-2</c:v>
              </c:pt>
              <c:pt idx="847">
                <c:v>6.1124999999999999E-2</c:v>
              </c:pt>
              <c:pt idx="848">
                <c:v>6.0499999999999998E-2</c:v>
              </c:pt>
              <c:pt idx="849">
                <c:v>6.0499999999999998E-2</c:v>
              </c:pt>
              <c:pt idx="850">
                <c:v>6.13E-2</c:v>
              </c:pt>
              <c:pt idx="851">
                <c:v>6.0875000000000005E-2</c:v>
              </c:pt>
              <c:pt idx="852">
                <c:v>6.0875000000000005E-2</c:v>
              </c:pt>
              <c:pt idx="853">
                <c:v>6.1124999999999999E-2</c:v>
              </c:pt>
              <c:pt idx="854">
                <c:v>6.1124999999999999E-2</c:v>
              </c:pt>
              <c:pt idx="855">
                <c:v>6.0700000000000004E-2</c:v>
              </c:pt>
              <c:pt idx="856">
                <c:v>6.1200000000000004E-2</c:v>
              </c:pt>
              <c:pt idx="857">
                <c:v>6.1124999999999999E-2</c:v>
              </c:pt>
              <c:pt idx="858">
                <c:v>6.1200000000000004E-2</c:v>
              </c:pt>
              <c:pt idx="859">
                <c:v>6.1200000000000004E-2</c:v>
              </c:pt>
              <c:pt idx="860">
                <c:v>6.0374999999999998E-2</c:v>
              </c:pt>
              <c:pt idx="861">
                <c:v>6.1374999999999999E-2</c:v>
              </c:pt>
              <c:pt idx="862">
                <c:v>6.1374999999999999E-2</c:v>
              </c:pt>
              <c:pt idx="863">
                <c:v>6.1374999999999999E-2</c:v>
              </c:pt>
              <c:pt idx="864">
                <c:v>6.1374999999999999E-2</c:v>
              </c:pt>
              <c:pt idx="865">
                <c:v>0.06</c:v>
              </c:pt>
              <c:pt idx="866">
                <c:v>6.0749999999999998E-2</c:v>
              </c:pt>
              <c:pt idx="867">
                <c:v>6.0599999999999994E-2</c:v>
              </c:pt>
              <c:pt idx="868">
                <c:v>6.0299999999999999E-2</c:v>
              </c:pt>
              <c:pt idx="869">
                <c:v>6.0299999999999999E-2</c:v>
              </c:pt>
              <c:pt idx="870">
                <c:v>6.0225000000000001E-2</c:v>
              </c:pt>
              <c:pt idx="871">
                <c:v>5.9880000000000003E-2</c:v>
              </c:pt>
              <c:pt idx="872">
                <c:v>5.9980000000000006E-2</c:v>
              </c:pt>
              <c:pt idx="873">
                <c:v>5.9980000000000006E-2</c:v>
              </c:pt>
              <c:pt idx="874">
                <c:v>5.9980000000000006E-2</c:v>
              </c:pt>
              <c:pt idx="875">
                <c:v>6.0999999999999999E-2</c:v>
              </c:pt>
              <c:pt idx="876">
                <c:v>0.06</c:v>
              </c:pt>
              <c:pt idx="877">
                <c:v>6.0899999999999996E-2</c:v>
              </c:pt>
              <c:pt idx="878">
                <c:v>6.1600000000000002E-2</c:v>
              </c:pt>
              <c:pt idx="879">
                <c:v>6.1600000000000002E-2</c:v>
              </c:pt>
              <c:pt idx="880">
                <c:v>6.1600000000000002E-2</c:v>
              </c:pt>
              <c:pt idx="881">
                <c:v>6.0875000000000005E-2</c:v>
              </c:pt>
              <c:pt idx="882">
                <c:v>6.0899999999999996E-2</c:v>
              </c:pt>
              <c:pt idx="883">
                <c:v>6.0899999999999996E-2</c:v>
              </c:pt>
              <c:pt idx="884">
                <c:v>6.0899999999999996E-2</c:v>
              </c:pt>
              <c:pt idx="885">
                <c:v>6.1200000000000004E-2</c:v>
              </c:pt>
              <c:pt idx="886">
                <c:v>6.0700000000000004E-2</c:v>
              </c:pt>
              <c:pt idx="887">
                <c:v>6.0899999999999996E-2</c:v>
              </c:pt>
              <c:pt idx="888">
                <c:v>6.0899999999999996E-2</c:v>
              </c:pt>
              <c:pt idx="889">
                <c:v>6.0899999999999996E-2</c:v>
              </c:pt>
              <c:pt idx="890">
                <c:v>6.0899999999999996E-2</c:v>
              </c:pt>
              <c:pt idx="891">
                <c:v>6.1600000000000002E-2</c:v>
              </c:pt>
              <c:pt idx="892">
                <c:v>6.13E-2</c:v>
              </c:pt>
              <c:pt idx="893">
                <c:v>6.0499999999999998E-2</c:v>
              </c:pt>
              <c:pt idx="894">
                <c:v>6.0499999999999998E-2</c:v>
              </c:pt>
              <c:pt idx="895">
                <c:v>6.1124999999999999E-2</c:v>
              </c:pt>
              <c:pt idx="896">
                <c:v>6.0875000000000005E-2</c:v>
              </c:pt>
              <c:pt idx="897">
                <c:v>6.0875000000000005E-2</c:v>
              </c:pt>
              <c:pt idx="898">
                <c:v>6.0875000000000005E-2</c:v>
              </c:pt>
              <c:pt idx="899">
                <c:v>6.0875000000000005E-2</c:v>
              </c:pt>
              <c:pt idx="900">
                <c:v>6.0250000000000005E-2</c:v>
              </c:pt>
              <c:pt idx="901">
                <c:v>6.0250000000000005E-2</c:v>
              </c:pt>
              <c:pt idx="902">
                <c:v>6.0374999999999998E-2</c:v>
              </c:pt>
              <c:pt idx="903">
                <c:v>6.0499999999999998E-2</c:v>
              </c:pt>
              <c:pt idx="904">
                <c:v>6.0499999999999998E-2</c:v>
              </c:pt>
              <c:pt idx="905">
                <c:v>6.0374999999999998E-2</c:v>
              </c:pt>
              <c:pt idx="906">
                <c:v>6.0374999999999998E-2</c:v>
              </c:pt>
              <c:pt idx="907">
                <c:v>6.0299999999999999E-2</c:v>
              </c:pt>
              <c:pt idx="908">
                <c:v>5.9874999999999998E-2</c:v>
              </c:pt>
              <c:pt idx="909">
                <c:v>5.9874999999999998E-2</c:v>
              </c:pt>
              <c:pt idx="910">
                <c:v>6.0579999999999995E-2</c:v>
              </c:pt>
              <c:pt idx="911">
                <c:v>6.0199999999999997E-2</c:v>
              </c:pt>
              <c:pt idx="912">
                <c:v>6.0599999999999994E-2</c:v>
              </c:pt>
              <c:pt idx="913">
                <c:v>6.0599999999999994E-2</c:v>
              </c:pt>
              <c:pt idx="914">
                <c:v>6.0599999999999994E-2</c:v>
              </c:pt>
              <c:pt idx="915">
                <c:v>6.0499999999999998E-2</c:v>
              </c:pt>
              <c:pt idx="916">
                <c:v>6.0499999999999998E-2</c:v>
              </c:pt>
              <c:pt idx="917">
                <c:v>6.0499999999999998E-2</c:v>
              </c:pt>
              <c:pt idx="918">
                <c:v>6.0499999999999998E-2</c:v>
              </c:pt>
              <c:pt idx="919">
                <c:v>6.0499999999999998E-2</c:v>
              </c:pt>
              <c:pt idx="920">
                <c:v>6.0499999999999998E-2</c:v>
              </c:pt>
              <c:pt idx="921">
                <c:v>6.1239999999999996E-2</c:v>
              </c:pt>
              <c:pt idx="922">
                <c:v>6.1239999999999996E-2</c:v>
              </c:pt>
              <c:pt idx="923">
                <c:v>6.0374999999999998E-2</c:v>
              </c:pt>
              <c:pt idx="924">
                <c:v>6.0374999999999998E-2</c:v>
              </c:pt>
              <c:pt idx="925">
                <c:v>6.0374999999999998E-2</c:v>
              </c:pt>
              <c:pt idx="926">
                <c:v>6.1200000000000004E-2</c:v>
              </c:pt>
              <c:pt idx="927">
                <c:v>6.1200000000000004E-2</c:v>
              </c:pt>
              <c:pt idx="928">
                <c:v>6.1200000000000004E-2</c:v>
              </c:pt>
              <c:pt idx="929">
                <c:v>6.1200000000000004E-2</c:v>
              </c:pt>
              <c:pt idx="930">
                <c:v>6.13E-2</c:v>
              </c:pt>
              <c:pt idx="931">
                <c:v>6.0374999999999998E-2</c:v>
              </c:pt>
              <c:pt idx="932">
                <c:v>6.0374999999999998E-2</c:v>
              </c:pt>
              <c:pt idx="933">
                <c:v>6.0374999999999998E-2</c:v>
              </c:pt>
              <c:pt idx="934">
                <c:v>6.0374999999999998E-2</c:v>
              </c:pt>
              <c:pt idx="935">
                <c:v>6.0374999999999998E-2</c:v>
              </c:pt>
              <c:pt idx="936">
                <c:v>6.1200000000000004E-2</c:v>
              </c:pt>
              <c:pt idx="937">
                <c:v>6.0299999999999999E-2</c:v>
              </c:pt>
              <c:pt idx="938">
                <c:v>6.1399999999999996E-2</c:v>
              </c:pt>
              <c:pt idx="939">
                <c:v>6.1399999999999996E-2</c:v>
              </c:pt>
              <c:pt idx="940">
                <c:v>6.0374999999999998E-2</c:v>
              </c:pt>
              <c:pt idx="941">
                <c:v>6.0700000000000004E-2</c:v>
              </c:pt>
              <c:pt idx="942">
                <c:v>6.0700000000000004E-2</c:v>
              </c:pt>
              <c:pt idx="943">
                <c:v>6.1500000000000006E-2</c:v>
              </c:pt>
              <c:pt idx="944">
                <c:v>6.1500000000000006E-2</c:v>
              </c:pt>
              <c:pt idx="945">
                <c:v>6.0499999999999998E-2</c:v>
              </c:pt>
              <c:pt idx="946">
                <c:v>6.0999999999999999E-2</c:v>
              </c:pt>
              <c:pt idx="947">
                <c:v>6.0999999999999999E-2</c:v>
              </c:pt>
              <c:pt idx="948">
                <c:v>6.0999999999999999E-2</c:v>
              </c:pt>
              <c:pt idx="949">
                <c:v>6.0999999999999999E-2</c:v>
              </c:pt>
              <c:pt idx="950">
                <c:v>6.0700000000000004E-2</c:v>
              </c:pt>
              <c:pt idx="951">
                <c:v>6.0250000000000005E-2</c:v>
              </c:pt>
              <c:pt idx="952">
                <c:v>5.9749999999999998E-2</c:v>
              </c:pt>
              <c:pt idx="953">
                <c:v>0.06</c:v>
              </c:pt>
              <c:pt idx="954">
                <c:v>0.06</c:v>
              </c:pt>
              <c:pt idx="955">
                <c:v>5.9500000000000004E-2</c:v>
              </c:pt>
              <c:pt idx="956">
                <c:v>5.9874999999999998E-2</c:v>
              </c:pt>
              <c:pt idx="957">
                <c:v>5.9500000000000004E-2</c:v>
              </c:pt>
              <c:pt idx="958">
                <c:v>5.8899999999999994E-2</c:v>
              </c:pt>
              <c:pt idx="959">
                <c:v>5.8899999999999994E-2</c:v>
              </c:pt>
              <c:pt idx="960">
                <c:v>5.8880000000000002E-2</c:v>
              </c:pt>
              <c:pt idx="961">
                <c:v>5.8880000000000002E-2</c:v>
              </c:pt>
              <c:pt idx="962">
                <c:v>5.8880000000000002E-2</c:v>
              </c:pt>
              <c:pt idx="963">
                <c:v>5.8880000000000002E-2</c:v>
              </c:pt>
              <c:pt idx="964">
                <c:v>5.8880000000000002E-2</c:v>
              </c:pt>
              <c:pt idx="965">
                <c:v>5.9625000000000004E-2</c:v>
              </c:pt>
              <c:pt idx="966">
                <c:v>5.944E-2</c:v>
              </c:pt>
              <c:pt idx="967">
                <c:v>5.9374999999999997E-2</c:v>
              </c:pt>
              <c:pt idx="968">
                <c:v>5.9374999999999997E-2</c:v>
              </c:pt>
              <c:pt idx="969">
                <c:v>5.9374999999999997E-2</c:v>
              </c:pt>
              <c:pt idx="970">
                <c:v>5.9249999999999997E-2</c:v>
              </c:pt>
              <c:pt idx="971">
                <c:v>5.9059999999999994E-2</c:v>
              </c:pt>
              <c:pt idx="972">
                <c:v>5.9400000000000001E-2</c:v>
              </c:pt>
              <c:pt idx="973">
                <c:v>5.9874999999999998E-2</c:v>
              </c:pt>
              <c:pt idx="974">
                <c:v>5.9874999999999998E-2</c:v>
              </c:pt>
              <c:pt idx="975">
                <c:v>5.9400000000000001E-2</c:v>
              </c:pt>
              <c:pt idx="976">
                <c:v>5.9225E-2</c:v>
              </c:pt>
              <c:pt idx="977">
                <c:v>5.9459999999999999E-2</c:v>
              </c:pt>
              <c:pt idx="978">
                <c:v>5.8875000000000004E-2</c:v>
              </c:pt>
              <c:pt idx="979">
                <c:v>5.8875000000000004E-2</c:v>
              </c:pt>
              <c:pt idx="980">
                <c:v>5.9200000000000003E-2</c:v>
              </c:pt>
              <c:pt idx="981">
                <c:v>5.9175000000000005E-2</c:v>
              </c:pt>
              <c:pt idx="982">
                <c:v>5.944E-2</c:v>
              </c:pt>
              <c:pt idx="983">
                <c:v>5.9749999999999998E-2</c:v>
              </c:pt>
              <c:pt idx="984">
                <c:v>5.9749999999999998E-2</c:v>
              </c:pt>
              <c:pt idx="985">
                <c:v>5.9459999999999999E-2</c:v>
              </c:pt>
              <c:pt idx="986">
                <c:v>5.9000000000000004E-2</c:v>
              </c:pt>
              <c:pt idx="987">
                <c:v>5.8875000000000004E-2</c:v>
              </c:pt>
              <c:pt idx="988">
                <c:v>5.9480000000000005E-2</c:v>
              </c:pt>
              <c:pt idx="989">
                <c:v>5.9480000000000005E-2</c:v>
              </c:pt>
              <c:pt idx="990">
                <c:v>5.9000000000000004E-2</c:v>
              </c:pt>
              <c:pt idx="991">
                <c:v>5.9500000000000004E-2</c:v>
              </c:pt>
              <c:pt idx="992">
                <c:v>5.96E-2</c:v>
              </c:pt>
              <c:pt idx="993">
                <c:v>5.9500000000000004E-2</c:v>
              </c:pt>
              <c:pt idx="994">
                <c:v>5.9500000000000004E-2</c:v>
              </c:pt>
              <c:pt idx="995">
                <c:v>5.9020000000000003E-2</c:v>
              </c:pt>
              <c:pt idx="996">
                <c:v>5.9025000000000001E-2</c:v>
              </c:pt>
              <c:pt idx="997">
                <c:v>5.9025000000000001E-2</c:v>
              </c:pt>
              <c:pt idx="998">
                <c:v>5.9420000000000001E-2</c:v>
              </c:pt>
              <c:pt idx="999">
                <c:v>5.9420000000000001E-2</c:v>
              </c:pt>
              <c:pt idx="1000">
                <c:v>5.9749999999999998E-2</c:v>
              </c:pt>
              <c:pt idx="1001">
                <c:v>5.9325000000000003E-2</c:v>
              </c:pt>
              <c:pt idx="1002">
                <c:v>5.91E-2</c:v>
              </c:pt>
              <c:pt idx="1003">
                <c:v>5.9020000000000003E-2</c:v>
              </c:pt>
              <c:pt idx="1004">
                <c:v>5.9020000000000003E-2</c:v>
              </c:pt>
              <c:pt idx="1005">
                <c:v>5.8875000000000004E-2</c:v>
              </c:pt>
              <c:pt idx="1006">
                <c:v>5.8875000000000004E-2</c:v>
              </c:pt>
              <c:pt idx="1007">
                <c:v>5.885E-2</c:v>
              </c:pt>
              <c:pt idx="1008">
                <c:v>5.885E-2</c:v>
              </c:pt>
              <c:pt idx="1009">
                <c:v>5.885E-2</c:v>
              </c:pt>
              <c:pt idx="1010">
                <c:v>5.885E-2</c:v>
              </c:pt>
              <c:pt idx="1011">
                <c:v>5.885E-2</c:v>
              </c:pt>
              <c:pt idx="1012">
                <c:v>5.885E-2</c:v>
              </c:pt>
              <c:pt idx="1013">
                <c:v>5.885E-2</c:v>
              </c:pt>
              <c:pt idx="1014">
                <c:v>5.885E-2</c:v>
              </c:pt>
              <c:pt idx="1015">
                <c:v>5.8779999999999999E-2</c:v>
              </c:pt>
              <c:pt idx="1016">
                <c:v>5.9574999999999996E-2</c:v>
              </c:pt>
              <c:pt idx="1017">
                <c:v>5.9775000000000002E-2</c:v>
              </c:pt>
              <c:pt idx="1018">
                <c:v>5.9074999999999996E-2</c:v>
              </c:pt>
              <c:pt idx="1019">
                <c:v>5.9074999999999996E-2</c:v>
              </c:pt>
              <c:pt idx="1020">
                <c:v>5.8724999999999999E-2</c:v>
              </c:pt>
              <c:pt idx="1021">
                <c:v>5.9359999999999996E-2</c:v>
              </c:pt>
              <c:pt idx="1022">
                <c:v>5.9359999999999996E-2</c:v>
              </c:pt>
              <c:pt idx="1023">
                <c:v>5.9725E-2</c:v>
              </c:pt>
              <c:pt idx="1024">
                <c:v>5.9725E-2</c:v>
              </c:pt>
              <c:pt idx="1025">
                <c:v>5.9660000000000005E-2</c:v>
              </c:pt>
              <c:pt idx="1026">
                <c:v>5.8875000000000004E-2</c:v>
              </c:pt>
              <c:pt idx="1027">
                <c:v>5.9625000000000004E-2</c:v>
              </c:pt>
              <c:pt idx="1028">
                <c:v>5.9200000000000003E-2</c:v>
              </c:pt>
              <c:pt idx="1029">
                <c:v>5.9200000000000003E-2</c:v>
              </c:pt>
              <c:pt idx="1030">
                <c:v>5.9040000000000002E-2</c:v>
              </c:pt>
              <c:pt idx="1031">
                <c:v>5.9374999999999997E-2</c:v>
              </c:pt>
              <c:pt idx="1032">
                <c:v>5.8250000000000003E-2</c:v>
              </c:pt>
              <c:pt idx="1033">
                <c:v>5.8875000000000004E-2</c:v>
              </c:pt>
              <c:pt idx="1034">
                <c:v>5.8875000000000004E-2</c:v>
              </c:pt>
              <c:pt idx="1035">
                <c:v>5.8880000000000002E-2</c:v>
              </c:pt>
              <c:pt idx="1036">
                <c:v>5.8979999999999998E-2</c:v>
              </c:pt>
              <c:pt idx="1037">
                <c:v>5.9000000000000004E-2</c:v>
              </c:pt>
              <c:pt idx="1038">
                <c:v>5.9000000000000004E-2</c:v>
              </c:pt>
              <c:pt idx="1039">
                <c:v>5.9000000000000004E-2</c:v>
              </c:pt>
              <c:pt idx="1040">
                <c:v>5.9400000000000001E-2</c:v>
              </c:pt>
              <c:pt idx="1041">
                <c:v>5.885E-2</c:v>
              </c:pt>
              <c:pt idx="1042">
                <c:v>5.9400000000000001E-2</c:v>
              </c:pt>
              <c:pt idx="1043">
                <c:v>5.8975E-2</c:v>
              </c:pt>
              <c:pt idx="1044">
                <c:v>5.8975E-2</c:v>
              </c:pt>
              <c:pt idx="1045">
                <c:v>5.8975E-2</c:v>
              </c:pt>
              <c:pt idx="1046">
                <c:v>5.8875000000000004E-2</c:v>
              </c:pt>
              <c:pt idx="1047">
                <c:v>5.8899999999999994E-2</c:v>
              </c:pt>
              <c:pt idx="1048">
                <c:v>5.9625000000000004E-2</c:v>
              </c:pt>
              <c:pt idx="1049">
                <c:v>5.9625000000000004E-2</c:v>
              </c:pt>
              <c:pt idx="1050">
                <c:v>5.8739999999999994E-2</c:v>
              </c:pt>
              <c:pt idx="1051">
                <c:v>5.8259999999999999E-2</c:v>
              </c:pt>
              <c:pt idx="1052">
                <c:v>5.8899999999999994E-2</c:v>
              </c:pt>
              <c:pt idx="1053">
                <c:v>5.9625000000000004E-2</c:v>
              </c:pt>
              <c:pt idx="1054">
                <c:v>5.9625000000000004E-2</c:v>
              </c:pt>
              <c:pt idx="1055">
                <c:v>5.8700000000000002E-2</c:v>
              </c:pt>
              <c:pt idx="1056">
                <c:v>5.8499999999999996E-2</c:v>
              </c:pt>
              <c:pt idx="1057">
                <c:v>5.8749999999999997E-2</c:v>
              </c:pt>
              <c:pt idx="1058">
                <c:v>5.8749999999999997E-2</c:v>
              </c:pt>
              <c:pt idx="1059">
                <c:v>5.8749999999999997E-2</c:v>
              </c:pt>
              <c:pt idx="1060">
                <c:v>5.8700000000000002E-2</c:v>
              </c:pt>
              <c:pt idx="1061">
                <c:v>5.8700000000000002E-2</c:v>
              </c:pt>
              <c:pt idx="1062">
                <c:v>5.8639999999999998E-2</c:v>
              </c:pt>
              <c:pt idx="1063">
                <c:v>5.8624999999999997E-2</c:v>
              </c:pt>
              <c:pt idx="1064">
                <c:v>5.8624999999999997E-2</c:v>
              </c:pt>
              <c:pt idx="1065">
                <c:v>5.8624999999999997E-2</c:v>
              </c:pt>
              <c:pt idx="1066">
                <c:v>5.8624999999999997E-2</c:v>
              </c:pt>
              <c:pt idx="1067">
                <c:v>5.8540000000000002E-2</c:v>
              </c:pt>
              <c:pt idx="1068">
                <c:v>5.8639999999999998E-2</c:v>
              </c:pt>
              <c:pt idx="1069">
                <c:v>5.8639999999999998E-2</c:v>
              </c:pt>
              <c:pt idx="1070">
                <c:v>5.8624999999999997E-2</c:v>
              </c:pt>
              <c:pt idx="1071">
                <c:v>5.8624999999999997E-2</c:v>
              </c:pt>
              <c:pt idx="1072">
                <c:v>5.8639999999999998E-2</c:v>
              </c:pt>
              <c:pt idx="1073">
                <c:v>5.8550000000000005E-2</c:v>
              </c:pt>
              <c:pt idx="1074">
                <c:v>5.8550000000000005E-2</c:v>
              </c:pt>
              <c:pt idx="1075">
                <c:v>5.8619999999999998E-2</c:v>
              </c:pt>
              <c:pt idx="1076">
                <c:v>5.8639999999999998E-2</c:v>
              </c:pt>
              <c:pt idx="1077">
                <c:v>5.8639999999999998E-2</c:v>
              </c:pt>
              <c:pt idx="1078">
                <c:v>5.6624999999999995E-2</c:v>
              </c:pt>
              <c:pt idx="1079">
                <c:v>5.6624999999999995E-2</c:v>
              </c:pt>
              <c:pt idx="1080">
                <c:v>5.3879999999999997E-2</c:v>
              </c:pt>
              <c:pt idx="1081">
                <c:v>5.3375000000000006E-2</c:v>
              </c:pt>
              <c:pt idx="1082">
                <c:v>5.3375000000000006E-2</c:v>
              </c:pt>
              <c:pt idx="1083">
                <c:v>5.2225000000000001E-2</c:v>
              </c:pt>
              <c:pt idx="1084">
                <c:v>5.2225000000000001E-2</c:v>
              </c:pt>
              <c:pt idx="1085">
                <c:v>5.2675E-2</c:v>
              </c:pt>
              <c:pt idx="1086">
                <c:v>5.2675E-2</c:v>
              </c:pt>
              <c:pt idx="1087">
                <c:v>5.2675E-2</c:v>
              </c:pt>
              <c:pt idx="1088">
                <c:v>5.2049999999999999E-2</c:v>
              </c:pt>
              <c:pt idx="1089">
                <c:v>5.2049999999999999E-2</c:v>
              </c:pt>
              <c:pt idx="1090">
                <c:v>5.1325000000000003E-2</c:v>
              </c:pt>
              <c:pt idx="1091">
                <c:v>5.1325000000000003E-2</c:v>
              </c:pt>
              <c:pt idx="1092">
                <c:v>5.1325000000000003E-2</c:v>
              </c:pt>
              <c:pt idx="1093">
                <c:v>5.5480000000000002E-2</c:v>
              </c:pt>
              <c:pt idx="1094">
                <c:v>5.5480000000000002E-2</c:v>
              </c:pt>
              <c:pt idx="1095">
                <c:v>5.3200000000000004E-2</c:v>
              </c:pt>
              <c:pt idx="1096">
                <c:v>5.3200000000000004E-2</c:v>
              </c:pt>
              <c:pt idx="1097">
                <c:v>5.5425000000000002E-2</c:v>
              </c:pt>
              <c:pt idx="1098">
                <c:v>5.2750000000000005E-2</c:v>
              </c:pt>
              <c:pt idx="1099">
                <c:v>5.2750000000000005E-2</c:v>
              </c:pt>
              <c:pt idx="1100">
                <c:v>5.33E-2</c:v>
              </c:pt>
              <c:pt idx="1101">
                <c:v>5.33E-2</c:v>
              </c:pt>
              <c:pt idx="1102">
                <c:v>5.33E-2</c:v>
              </c:pt>
              <c:pt idx="1103">
                <c:v>5.3375000000000006E-2</c:v>
              </c:pt>
              <c:pt idx="1104">
                <c:v>5.3375000000000006E-2</c:v>
              </c:pt>
              <c:pt idx="1105">
                <c:v>5.2125000000000005E-2</c:v>
              </c:pt>
              <c:pt idx="1106">
                <c:v>5.5374999999999994E-2</c:v>
              </c:pt>
              <c:pt idx="1107">
                <c:v>5.45E-2</c:v>
              </c:pt>
              <c:pt idx="1108">
                <c:v>5.45E-2</c:v>
              </c:pt>
              <c:pt idx="1109">
                <c:v>5.45E-2</c:v>
              </c:pt>
              <c:pt idx="1110">
                <c:v>5.3150000000000003E-2</c:v>
              </c:pt>
              <c:pt idx="1111">
                <c:v>5.1740000000000001E-2</c:v>
              </c:pt>
              <c:pt idx="1112">
                <c:v>5.3899999999999997E-2</c:v>
              </c:pt>
              <c:pt idx="1113">
                <c:v>5.3899999999999997E-2</c:v>
              </c:pt>
              <c:pt idx="1114">
                <c:v>5.3899999999999997E-2</c:v>
              </c:pt>
              <c:pt idx="1115">
                <c:v>5.015E-2</c:v>
              </c:pt>
              <c:pt idx="1116">
                <c:v>5.006E-2</c:v>
              </c:pt>
              <c:pt idx="1117">
                <c:v>5.006E-2</c:v>
              </c:pt>
              <c:pt idx="1118">
                <c:v>5.006E-2</c:v>
              </c:pt>
              <c:pt idx="1119">
                <c:v>5.006E-2</c:v>
              </c:pt>
              <c:pt idx="1120">
                <c:v>5.2649999999999995E-2</c:v>
              </c:pt>
              <c:pt idx="1121">
                <c:v>5.2649999999999995E-2</c:v>
              </c:pt>
              <c:pt idx="1122">
                <c:v>5.2649999999999995E-2</c:v>
              </c:pt>
              <c:pt idx="1123">
                <c:v>5.2649999999999995E-2</c:v>
              </c:pt>
              <c:pt idx="1124">
                <c:v>5.2649999999999995E-2</c:v>
              </c:pt>
              <c:pt idx="1125">
                <c:v>5.2649999999999995E-2</c:v>
              </c:pt>
              <c:pt idx="1126">
                <c:v>5.2649999999999995E-2</c:v>
              </c:pt>
              <c:pt idx="1127">
                <c:v>5.1900000000000002E-2</c:v>
              </c:pt>
              <c:pt idx="1128">
                <c:v>5.0625000000000003E-2</c:v>
              </c:pt>
              <c:pt idx="1129">
                <c:v>5.0625000000000003E-2</c:v>
              </c:pt>
              <c:pt idx="1130">
                <c:v>5.16E-2</c:v>
              </c:pt>
              <c:pt idx="1131">
                <c:v>5.1399999999999994E-2</c:v>
              </c:pt>
              <c:pt idx="1132">
                <c:v>5.1249999999999997E-2</c:v>
              </c:pt>
              <c:pt idx="1133">
                <c:v>5.1275000000000001E-2</c:v>
              </c:pt>
              <c:pt idx="1134">
                <c:v>5.1275000000000001E-2</c:v>
              </c:pt>
              <c:pt idx="1135">
                <c:v>5.1680000000000004E-2</c:v>
              </c:pt>
              <c:pt idx="1136">
                <c:v>5.0959999999999998E-2</c:v>
              </c:pt>
              <c:pt idx="1137">
                <c:v>4.8819999999999995E-2</c:v>
              </c:pt>
              <c:pt idx="1138">
                <c:v>4.9820000000000003E-2</c:v>
              </c:pt>
              <c:pt idx="1139">
                <c:v>4.9820000000000003E-2</c:v>
              </c:pt>
              <c:pt idx="1140">
                <c:v>4.8819999999999995E-2</c:v>
              </c:pt>
              <c:pt idx="1141">
                <c:v>4.8000000000000001E-2</c:v>
              </c:pt>
              <c:pt idx="1142">
                <c:v>4.718E-2</c:v>
              </c:pt>
              <c:pt idx="1143">
                <c:v>4.718E-2</c:v>
              </c:pt>
              <c:pt idx="1144">
                <c:v>4.718E-2</c:v>
              </c:pt>
              <c:pt idx="1145">
                <c:v>4.8949999999999994E-2</c:v>
              </c:pt>
              <c:pt idx="1146">
                <c:v>4.9320000000000003E-2</c:v>
              </c:pt>
              <c:pt idx="1147">
                <c:v>5.0025000000000007E-2</c:v>
              </c:pt>
              <c:pt idx="1148">
                <c:v>4.9520000000000002E-2</c:v>
              </c:pt>
              <c:pt idx="1149">
                <c:v>4.9520000000000002E-2</c:v>
              </c:pt>
              <c:pt idx="1150">
                <c:v>4.8620000000000003E-2</c:v>
              </c:pt>
              <c:pt idx="1151">
                <c:v>4.8620000000000003E-2</c:v>
              </c:pt>
              <c:pt idx="1152">
                <c:v>4.8620000000000003E-2</c:v>
              </c:pt>
              <c:pt idx="1153">
                <c:v>0.05</c:v>
              </c:pt>
              <c:pt idx="1154">
                <c:v>0.05</c:v>
              </c:pt>
              <c:pt idx="1155">
                <c:v>4.8499999999999995E-2</c:v>
              </c:pt>
              <c:pt idx="1156">
                <c:v>4.9375000000000002E-2</c:v>
              </c:pt>
              <c:pt idx="1157">
                <c:v>4.7375E-2</c:v>
              </c:pt>
              <c:pt idx="1158">
                <c:v>4.8600000000000004E-2</c:v>
              </c:pt>
              <c:pt idx="1159">
                <c:v>4.8600000000000004E-2</c:v>
              </c:pt>
              <c:pt idx="1160">
                <c:v>4.87E-2</c:v>
              </c:pt>
              <c:pt idx="1161">
                <c:v>4.8375000000000001E-2</c:v>
              </c:pt>
              <c:pt idx="1162">
                <c:v>4.8375000000000001E-2</c:v>
              </c:pt>
              <c:pt idx="1163">
                <c:v>4.9100000000000005E-2</c:v>
              </c:pt>
              <c:pt idx="1164">
                <c:v>4.9100000000000005E-2</c:v>
              </c:pt>
              <c:pt idx="1165">
                <c:v>4.9100000000000005E-2</c:v>
              </c:pt>
              <c:pt idx="1166">
                <c:v>4.9100000000000005E-2</c:v>
              </c:pt>
              <c:pt idx="1167">
                <c:v>4.8625000000000002E-2</c:v>
              </c:pt>
              <c:pt idx="1168">
                <c:v>4.8750000000000002E-2</c:v>
              </c:pt>
              <c:pt idx="1169">
                <c:v>4.8750000000000002E-2</c:v>
              </c:pt>
              <c:pt idx="1170">
                <c:v>4.8750000000000002E-2</c:v>
              </c:pt>
              <c:pt idx="1171">
                <c:v>4.8250000000000001E-2</c:v>
              </c:pt>
              <c:pt idx="1172">
                <c:v>4.8250000000000001E-2</c:v>
              </c:pt>
              <c:pt idx="1173">
                <c:v>4.8250000000000001E-2</c:v>
              </c:pt>
              <c:pt idx="1174">
                <c:v>4.8250000000000001E-2</c:v>
              </c:pt>
              <c:pt idx="1175">
                <c:v>4.8250000000000001E-2</c:v>
              </c:pt>
              <c:pt idx="1176">
                <c:v>4.8250000000000001E-2</c:v>
              </c:pt>
              <c:pt idx="1177">
                <c:v>4.8125000000000001E-2</c:v>
              </c:pt>
              <c:pt idx="1178">
                <c:v>4.8125000000000001E-2</c:v>
              </c:pt>
              <c:pt idx="1179">
                <c:v>4.8125000000000001E-2</c:v>
              </c:pt>
              <c:pt idx="1180">
                <c:v>0.05</c:v>
              </c:pt>
              <c:pt idx="1181">
                <c:v>4.8000000000000001E-2</c:v>
              </c:pt>
              <c:pt idx="1182">
                <c:v>4.8760000000000005E-2</c:v>
              </c:pt>
              <c:pt idx="1183">
                <c:v>4.8760000000000005E-2</c:v>
              </c:pt>
              <c:pt idx="1184">
                <c:v>4.8760000000000005E-2</c:v>
              </c:pt>
              <c:pt idx="1185">
                <c:v>4.9000000000000002E-2</c:v>
              </c:pt>
              <c:pt idx="1186">
                <c:v>4.9000000000000002E-2</c:v>
              </c:pt>
              <c:pt idx="1187">
                <c:v>4.9000000000000002E-2</c:v>
              </c:pt>
              <c:pt idx="1188">
                <c:v>4.9000000000000002E-2</c:v>
              </c:pt>
              <c:pt idx="1189">
                <c:v>4.9000000000000002E-2</c:v>
              </c:pt>
              <c:pt idx="1190">
                <c:v>4.9800000000000004E-2</c:v>
              </c:pt>
              <c:pt idx="1191">
                <c:v>4.9874999999999996E-2</c:v>
              </c:pt>
              <c:pt idx="1192">
                <c:v>4.9779999999999998E-2</c:v>
              </c:pt>
              <c:pt idx="1193">
                <c:v>4.9859999999999995E-2</c:v>
              </c:pt>
              <c:pt idx="1194">
                <c:v>4.9859999999999995E-2</c:v>
              </c:pt>
              <c:pt idx="1195">
                <c:v>4.7350000000000003E-2</c:v>
              </c:pt>
              <c:pt idx="1196">
                <c:v>5.1325000000000003E-2</c:v>
              </c:pt>
              <c:pt idx="1197">
                <c:v>4.6950000000000006E-2</c:v>
              </c:pt>
              <c:pt idx="1198">
                <c:v>4.6950000000000006E-2</c:v>
              </c:pt>
              <c:pt idx="1199">
                <c:v>4.6950000000000006E-2</c:v>
              </c:pt>
              <c:pt idx="1200">
                <c:v>4.6950000000000006E-2</c:v>
              </c:pt>
              <c:pt idx="1201">
                <c:v>4.7375E-2</c:v>
              </c:pt>
              <c:pt idx="1202">
                <c:v>4.6699999999999998E-2</c:v>
              </c:pt>
              <c:pt idx="1203">
                <c:v>4.6950000000000006E-2</c:v>
              </c:pt>
              <c:pt idx="1204">
                <c:v>4.6950000000000006E-2</c:v>
              </c:pt>
              <c:pt idx="1205">
                <c:v>4.6950000000000006E-2</c:v>
              </c:pt>
              <c:pt idx="1206">
                <c:v>4.6950000000000006E-2</c:v>
              </c:pt>
              <c:pt idx="1207">
                <c:v>4.6950000000000006E-2</c:v>
              </c:pt>
              <c:pt idx="1208">
                <c:v>4.6950000000000006E-2</c:v>
              </c:pt>
              <c:pt idx="1209">
                <c:v>4.6950000000000006E-2</c:v>
              </c:pt>
              <c:pt idx="1210">
                <c:v>4.6950000000000006E-2</c:v>
              </c:pt>
              <c:pt idx="1211">
                <c:v>4.7800000000000002E-2</c:v>
              </c:pt>
              <c:pt idx="1212">
                <c:v>4.7249999999999993E-2</c:v>
              </c:pt>
              <c:pt idx="1213">
                <c:v>4.7500000000000001E-2</c:v>
              </c:pt>
              <c:pt idx="1214">
                <c:v>4.7500000000000001E-2</c:v>
              </c:pt>
              <c:pt idx="1215">
                <c:v>4.7500000000000001E-2</c:v>
              </c:pt>
              <c:pt idx="1216">
                <c:v>4.7500000000000001E-2</c:v>
              </c:pt>
              <c:pt idx="1217">
                <c:v>4.7500000000000001E-2</c:v>
              </c:pt>
              <c:pt idx="1218">
                <c:v>4.7500000000000001E-2</c:v>
              </c:pt>
              <c:pt idx="1219">
                <c:v>4.7500000000000001E-2</c:v>
              </c:pt>
              <c:pt idx="1220">
                <c:v>4.87E-2</c:v>
              </c:pt>
              <c:pt idx="1221">
                <c:v>4.7199999999999999E-2</c:v>
              </c:pt>
              <c:pt idx="1222">
                <c:v>4.6950000000000006E-2</c:v>
              </c:pt>
              <c:pt idx="1223">
                <c:v>4.87E-2</c:v>
              </c:pt>
              <c:pt idx="1224">
                <c:v>4.87E-2</c:v>
              </c:pt>
              <c:pt idx="1225">
                <c:v>4.87E-2</c:v>
              </c:pt>
              <c:pt idx="1226">
                <c:v>4.87E-2</c:v>
              </c:pt>
              <c:pt idx="1227">
                <c:v>4.7199999999999999E-2</c:v>
              </c:pt>
              <c:pt idx="1228">
                <c:v>4.7199999999999999E-2</c:v>
              </c:pt>
              <c:pt idx="1229">
                <c:v>4.7199999999999999E-2</c:v>
              </c:pt>
              <c:pt idx="1230">
                <c:v>4.7199999999999999E-2</c:v>
              </c:pt>
              <c:pt idx="1231">
                <c:v>4.8399999999999999E-2</c:v>
              </c:pt>
              <c:pt idx="1232">
                <c:v>4.8639999999999996E-2</c:v>
              </c:pt>
              <c:pt idx="1233">
                <c:v>4.87E-2</c:v>
              </c:pt>
              <c:pt idx="1234">
                <c:v>4.87E-2</c:v>
              </c:pt>
              <c:pt idx="1235">
                <c:v>4.87E-2</c:v>
              </c:pt>
              <c:pt idx="1236">
                <c:v>4.8000000000000001E-2</c:v>
              </c:pt>
              <c:pt idx="1237">
                <c:v>4.8000000000000001E-2</c:v>
              </c:pt>
              <c:pt idx="1238">
                <c:v>4.82E-2</c:v>
              </c:pt>
              <c:pt idx="1239">
                <c:v>4.82E-2</c:v>
              </c:pt>
              <c:pt idx="1240">
                <c:v>4.7550000000000002E-2</c:v>
              </c:pt>
              <c:pt idx="1241">
                <c:v>4.7550000000000002E-2</c:v>
              </c:pt>
              <c:pt idx="1242">
                <c:v>4.8280000000000003E-2</c:v>
              </c:pt>
              <c:pt idx="1243">
                <c:v>4.8280000000000003E-2</c:v>
              </c:pt>
              <c:pt idx="1244">
                <c:v>4.8280000000000003E-2</c:v>
              </c:pt>
              <c:pt idx="1245">
                <c:v>4.8179999999999994E-2</c:v>
              </c:pt>
              <c:pt idx="1246">
                <c:v>4.8399999999999999E-2</c:v>
              </c:pt>
              <c:pt idx="1247">
                <c:v>4.8300000000000003E-2</c:v>
              </c:pt>
              <c:pt idx="1248">
                <c:v>4.8300000000000003E-2</c:v>
              </c:pt>
              <c:pt idx="1249">
                <c:v>4.8300000000000003E-2</c:v>
              </c:pt>
              <c:pt idx="1250">
                <c:v>4.7759999999999997E-2</c:v>
              </c:pt>
              <c:pt idx="1251">
                <c:v>4.7759999999999997E-2</c:v>
              </c:pt>
              <c:pt idx="1252">
                <c:v>4.7759999999999997E-2</c:v>
              </c:pt>
              <c:pt idx="1253">
                <c:v>4.845E-2</c:v>
              </c:pt>
              <c:pt idx="1254">
                <c:v>4.845E-2</c:v>
              </c:pt>
              <c:pt idx="1255">
                <c:v>4.845E-2</c:v>
              </c:pt>
              <c:pt idx="1256">
                <c:v>4.845E-2</c:v>
              </c:pt>
              <c:pt idx="1257">
                <c:v>4.845E-2</c:v>
              </c:pt>
              <c:pt idx="1258">
                <c:v>4.845E-2</c:v>
              </c:pt>
              <c:pt idx="1259">
                <c:v>4.845E-2</c:v>
              </c:pt>
              <c:pt idx="1260">
                <c:v>4.845E-2</c:v>
              </c:pt>
              <c:pt idx="1261">
                <c:v>4.845E-2</c:v>
              </c:pt>
              <c:pt idx="1262">
                <c:v>4.845E-2</c:v>
              </c:pt>
              <c:pt idx="1263">
                <c:v>4.845E-2</c:v>
              </c:pt>
              <c:pt idx="1264">
                <c:v>4.845E-2</c:v>
              </c:pt>
              <c:pt idx="1265">
                <c:v>4.845E-2</c:v>
              </c:pt>
              <c:pt idx="1266">
                <c:v>4.7199999999999999E-2</c:v>
              </c:pt>
              <c:pt idx="1267">
                <c:v>4.7199999999999999E-2</c:v>
              </c:pt>
              <c:pt idx="1268">
                <c:v>4.7874999999999994E-2</c:v>
              </c:pt>
              <c:pt idx="1269">
                <c:v>4.7874999999999994E-2</c:v>
              </c:pt>
              <c:pt idx="1270">
                <c:v>4.7874999999999994E-2</c:v>
              </c:pt>
              <c:pt idx="1271">
                <c:v>4.7259999999999996E-2</c:v>
              </c:pt>
              <c:pt idx="1272">
                <c:v>4.7249999999999993E-2</c:v>
              </c:pt>
              <c:pt idx="1273">
                <c:v>4.7249999999999993E-2</c:v>
              </c:pt>
              <c:pt idx="1274">
                <c:v>4.7249999999999993E-2</c:v>
              </c:pt>
              <c:pt idx="1275">
                <c:v>4.7199999999999999E-2</c:v>
              </c:pt>
              <c:pt idx="1276">
                <c:v>4.7259999999999996E-2</c:v>
              </c:pt>
              <c:pt idx="1277">
                <c:v>4.7259999999999996E-2</c:v>
              </c:pt>
              <c:pt idx="1278">
                <c:v>4.7699999999999992E-2</c:v>
              </c:pt>
              <c:pt idx="1279">
                <c:v>4.7699999999999992E-2</c:v>
              </c:pt>
              <c:pt idx="1280">
                <c:v>4.7699999999999992E-2</c:v>
              </c:pt>
              <c:pt idx="1281">
                <c:v>4.7699999999999992E-2</c:v>
              </c:pt>
              <c:pt idx="1282">
                <c:v>4.7699999999999992E-2</c:v>
              </c:pt>
              <c:pt idx="1283">
                <c:v>4.7660000000000001E-2</c:v>
              </c:pt>
              <c:pt idx="1284">
                <c:v>4.7660000000000001E-2</c:v>
              </c:pt>
              <c:pt idx="1285">
                <c:v>4.7660000000000001E-2</c:v>
              </c:pt>
              <c:pt idx="1286">
                <c:v>4.7660000000000001E-2</c:v>
              </c:pt>
              <c:pt idx="1287">
                <c:v>4.7660000000000001E-2</c:v>
              </c:pt>
              <c:pt idx="1288">
                <c:v>4.7660000000000001E-2</c:v>
              </c:pt>
              <c:pt idx="1289">
                <c:v>4.7660000000000001E-2</c:v>
              </c:pt>
              <c:pt idx="1290">
                <c:v>4.7500000000000001E-2</c:v>
              </c:pt>
              <c:pt idx="1291">
                <c:v>4.7449999999999999E-2</c:v>
              </c:pt>
              <c:pt idx="1292">
                <c:v>4.7560000000000005E-2</c:v>
              </c:pt>
              <c:pt idx="1293">
                <c:v>4.7474999999999996E-2</c:v>
              </c:pt>
              <c:pt idx="1294">
                <c:v>4.7474999999999996E-2</c:v>
              </c:pt>
              <c:pt idx="1295">
                <c:v>4.7774999999999998E-2</c:v>
              </c:pt>
              <c:pt idx="1296">
                <c:v>4.7720000000000005E-2</c:v>
              </c:pt>
              <c:pt idx="1297">
                <c:v>4.7525000000000005E-2</c:v>
              </c:pt>
              <c:pt idx="1298">
                <c:v>4.7474999999999996E-2</c:v>
              </c:pt>
              <c:pt idx="1299">
                <c:v>4.7474999999999996E-2</c:v>
              </c:pt>
              <c:pt idx="1300">
                <c:v>4.768E-2</c:v>
              </c:pt>
              <c:pt idx="1301">
                <c:v>4.7699999999999992E-2</c:v>
              </c:pt>
              <c:pt idx="1302">
                <c:v>4.7699999999999992E-2</c:v>
              </c:pt>
              <c:pt idx="1303">
                <c:v>4.7759999999999997E-2</c:v>
              </c:pt>
              <c:pt idx="1304">
                <c:v>4.7759999999999997E-2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2.6667E-2</c:v>
              </c:pt>
              <c:pt idx="116">
                <c:v>2.6667E-2</c:v>
              </c:pt>
              <c:pt idx="117">
                <c:v>2.6667E-2</c:v>
              </c:pt>
              <c:pt idx="118">
                <c:v>2.6667E-2</c:v>
              </c:pt>
              <c:pt idx="119">
                <c:v>2.6667E-2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2.6200000000000001E-2</c:v>
              </c:pt>
              <c:pt idx="143">
                <c:v>2.6200000000000001E-2</c:v>
              </c:pt>
              <c:pt idx="144">
                <c:v>2.6200000000000001E-2</c:v>
              </c:pt>
              <c:pt idx="145">
                <c:v>2.5699999999999997E-2</c:v>
              </c:pt>
              <c:pt idx="146">
                <c:v>2.5699999999999997E-2</c:v>
              </c:pt>
              <c:pt idx="147">
                <c:v>2.4083E-2</c:v>
              </c:pt>
              <c:pt idx="148">
                <c:v>2.4083E-2</c:v>
              </c:pt>
              <c:pt idx="149">
                <c:v>2.4083E-2</c:v>
              </c:pt>
              <c:pt idx="150">
                <c:v>2.3583E-2</c:v>
              </c:pt>
              <c:pt idx="151">
                <c:v>2.3583E-2</c:v>
              </c:pt>
              <c:pt idx="152">
                <c:v>2.3583E-2</c:v>
              </c:pt>
              <c:pt idx="153">
                <c:v>2.3583E-2</c:v>
              </c:pt>
              <c:pt idx="154">
                <c:v>2.3583E-2</c:v>
              </c:pt>
              <c:pt idx="155">
                <c:v>2.2583000000000002E-2</c:v>
              </c:pt>
              <c:pt idx="156">
                <c:v>2.2583000000000002E-2</c:v>
              </c:pt>
              <c:pt idx="157">
                <c:v>2.2583000000000002E-2</c:v>
              </c:pt>
              <c:pt idx="158">
                <c:v>2.2583000000000002E-2</c:v>
              </c:pt>
              <c:pt idx="159">
                <c:v>2.2583000000000002E-2</c:v>
              </c:pt>
              <c:pt idx="160">
                <c:v>2.1417000000000002E-2</c:v>
              </c:pt>
              <c:pt idx="161">
                <c:v>2.1349999999999997E-2</c:v>
              </c:pt>
              <c:pt idx="162">
                <c:v>2.1349999999999997E-2</c:v>
              </c:pt>
              <c:pt idx="163">
                <c:v>2.1349999999999997E-2</c:v>
              </c:pt>
              <c:pt idx="164">
                <c:v>2.1349999999999997E-2</c:v>
              </c:pt>
              <c:pt idx="165">
                <c:v>2.1349999999999997E-2</c:v>
              </c:pt>
              <c:pt idx="166">
                <c:v>2.1349999999999997E-2</c:v>
              </c:pt>
              <c:pt idx="167">
                <c:v>2.0417000000000001E-2</c:v>
              </c:pt>
              <c:pt idx="168">
                <c:v>1.8083000000000002E-2</c:v>
              </c:pt>
              <c:pt idx="169">
                <c:v>1.8083000000000002E-2</c:v>
              </c:pt>
              <c:pt idx="170">
                <c:v>1.6417000000000001E-2</c:v>
              </c:pt>
              <c:pt idx="171">
                <c:v>1.6417000000000001E-2</c:v>
              </c:pt>
              <c:pt idx="172">
                <c:v>1.6417000000000001E-2</c:v>
              </c:pt>
              <c:pt idx="173">
                <c:v>1.6417000000000001E-2</c:v>
              </c:pt>
              <c:pt idx="174">
                <c:v>1.6417000000000001E-2</c:v>
              </c:pt>
              <c:pt idx="175">
                <c:v>1.6417000000000001E-2</c:v>
              </c:pt>
              <c:pt idx="176">
                <c:v>1.6417000000000001E-2</c:v>
              </c:pt>
              <c:pt idx="177">
                <c:v>1.6417000000000001E-2</c:v>
              </c:pt>
              <c:pt idx="178">
                <c:v>1.6417000000000001E-2</c:v>
              </c:pt>
              <c:pt idx="179">
                <c:v>1.6417000000000001E-2</c:v>
              </c:pt>
              <c:pt idx="180">
                <c:v>1.6417000000000001E-2</c:v>
              </c:pt>
              <c:pt idx="181">
                <c:v>1.6417000000000001E-2</c:v>
              </c:pt>
              <c:pt idx="182">
                <c:v>1.6417000000000001E-2</c:v>
              </c:pt>
              <c:pt idx="183">
                <c:v>1.6417000000000001E-2</c:v>
              </c:pt>
              <c:pt idx="184">
                <c:v>1.6417000000000001E-2</c:v>
              </c:pt>
              <c:pt idx="185">
                <c:v>1.6417000000000001E-2</c:v>
              </c:pt>
              <c:pt idx="186">
                <c:v>1.6417000000000001E-2</c:v>
              </c:pt>
              <c:pt idx="187">
                <c:v>1.6417000000000001E-2</c:v>
              </c:pt>
              <c:pt idx="188">
                <c:v>1.6417000000000001E-2</c:v>
              </c:pt>
              <c:pt idx="189">
                <c:v>1.6417000000000001E-2</c:v>
              </c:pt>
              <c:pt idx="190">
                <c:v>1.6417000000000001E-2</c:v>
              </c:pt>
              <c:pt idx="191">
                <c:v>1.6417000000000001E-2</c:v>
              </c:pt>
              <c:pt idx="192">
                <c:v>1.6667000000000001E-2</c:v>
              </c:pt>
              <c:pt idx="193">
                <c:v>1.6667000000000001E-2</c:v>
              </c:pt>
              <c:pt idx="194">
                <c:v>1.6667000000000001E-2</c:v>
              </c:pt>
              <c:pt idx="195">
                <c:v>1.6667000000000001E-2</c:v>
              </c:pt>
              <c:pt idx="196">
                <c:v>1.6667000000000001E-2</c:v>
              </c:pt>
              <c:pt idx="197">
                <c:v>1.6667000000000001E-2</c:v>
              </c:pt>
              <c:pt idx="198">
                <c:v>1.6667000000000001E-2</c:v>
              </c:pt>
              <c:pt idx="199">
                <c:v>1.6667000000000001E-2</c:v>
              </c:pt>
              <c:pt idx="200">
                <c:v>1.6833000000000001E-2</c:v>
              </c:pt>
              <c:pt idx="201">
                <c:v>1.6833000000000001E-2</c:v>
              </c:pt>
              <c:pt idx="202">
                <c:v>1.6833000000000001E-2</c:v>
              </c:pt>
              <c:pt idx="203">
                <c:v>1.6833000000000001E-2</c:v>
              </c:pt>
              <c:pt idx="204">
                <c:v>1.6833000000000001E-2</c:v>
              </c:pt>
              <c:pt idx="205">
                <c:v>1.6833000000000001E-2</c:v>
              </c:pt>
              <c:pt idx="206">
                <c:v>1.6833000000000001E-2</c:v>
              </c:pt>
              <c:pt idx="207">
                <c:v>1.6833000000000001E-2</c:v>
              </c:pt>
              <c:pt idx="208">
                <c:v>1.6833000000000001E-2</c:v>
              </c:pt>
              <c:pt idx="209">
                <c:v>1.6833000000000001E-2</c:v>
              </c:pt>
              <c:pt idx="210">
                <c:v>1.7000000000000001E-2</c:v>
              </c:pt>
              <c:pt idx="211">
                <c:v>1.7500000000000002E-2</c:v>
              </c:pt>
              <c:pt idx="212">
                <c:v>1.78E-2</c:v>
              </c:pt>
              <c:pt idx="213">
                <c:v>1.78E-2</c:v>
              </c:pt>
              <c:pt idx="214">
                <c:v>1.78E-2</c:v>
              </c:pt>
              <c:pt idx="215">
                <c:v>1.78E-2</c:v>
              </c:pt>
              <c:pt idx="216">
                <c:v>1.78E-2</c:v>
              </c:pt>
              <c:pt idx="217">
                <c:v>1.78E-2</c:v>
              </c:pt>
              <c:pt idx="218">
                <c:v>1.78E-2</c:v>
              </c:pt>
              <c:pt idx="219">
                <c:v>1.78E-2</c:v>
              </c:pt>
              <c:pt idx="220">
                <c:v>1.78E-2</c:v>
              </c:pt>
              <c:pt idx="221">
                <c:v>1.78E-2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1.8667E-2</c:v>
              </c:pt>
              <c:pt idx="234">
                <c:v>1.8667E-2</c:v>
              </c:pt>
              <c:pt idx="235">
                <c:v>1.8667E-2</c:v>
              </c:pt>
              <c:pt idx="236">
                <c:v>1.8667E-2</c:v>
              </c:pt>
              <c:pt idx="237">
                <c:v>1.8667E-2</c:v>
              </c:pt>
              <c:pt idx="238">
                <c:v>1.8667E-2</c:v>
              </c:pt>
              <c:pt idx="239">
                <c:v>1.8667E-2</c:v>
              </c:pt>
              <c:pt idx="240">
                <c:v>1.8667E-2</c:v>
              </c:pt>
              <c:pt idx="241">
                <c:v>1.8667E-2</c:v>
              </c:pt>
              <c:pt idx="242">
                <c:v>1.8667E-2</c:v>
              </c:pt>
              <c:pt idx="243">
                <c:v>1.8667E-2</c:v>
              </c:pt>
              <c:pt idx="244">
                <c:v>1.8667E-2</c:v>
              </c:pt>
              <c:pt idx="245">
                <c:v>1.8667E-2</c:v>
              </c:pt>
              <c:pt idx="246">
                <c:v>1.8667E-2</c:v>
              </c:pt>
              <c:pt idx="247">
                <c:v>1.8667E-2</c:v>
              </c:pt>
              <c:pt idx="248">
                <c:v>1.8000000000000002E-2</c:v>
              </c:pt>
              <c:pt idx="249">
                <c:v>1.8000000000000002E-2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1.8667E-2</c:v>
              </c:pt>
              <c:pt idx="268">
                <c:v>1.8667E-2</c:v>
              </c:pt>
              <c:pt idx="269">
                <c:v>1.8667E-2</c:v>
              </c:pt>
              <c:pt idx="270">
                <c:v>1.8667E-2</c:v>
              </c:pt>
              <c:pt idx="271">
                <c:v>1.8667E-2</c:v>
              </c:pt>
              <c:pt idx="272">
                <c:v>1.8667E-2</c:v>
              </c:pt>
              <c:pt idx="273">
                <c:v>1.8667E-2</c:v>
              </c:pt>
              <c:pt idx="274">
                <c:v>1.8667E-2</c:v>
              </c:pt>
              <c:pt idx="275">
                <c:v>1.8667E-2</c:v>
              </c:pt>
              <c:pt idx="276">
                <c:v>1.8667E-2</c:v>
              </c:pt>
              <c:pt idx="277">
                <c:v>1.8332999999999999E-2</c:v>
              </c:pt>
              <c:pt idx="278">
                <c:v>1.8083000000000002E-2</c:v>
              </c:pt>
              <c:pt idx="279">
                <c:v>1.8083000000000002E-2</c:v>
              </c:pt>
              <c:pt idx="280">
                <c:v>1.8083000000000002E-2</c:v>
              </c:pt>
              <c:pt idx="281">
                <c:v>1.8249999999999999E-2</c:v>
              </c:pt>
              <c:pt idx="282">
                <c:v>1.8249999999999999E-2</c:v>
              </c:pt>
              <c:pt idx="283">
                <c:v>1.8249999999999999E-2</c:v>
              </c:pt>
              <c:pt idx="284">
                <c:v>1.8249999999999999E-2</c:v>
              </c:pt>
              <c:pt idx="285">
                <c:v>1.8249999999999999E-2</c:v>
              </c:pt>
              <c:pt idx="286">
                <c:v>1.8249999999999999E-2</c:v>
              </c:pt>
              <c:pt idx="287">
                <c:v>1.8249999999999999E-2</c:v>
              </c:pt>
              <c:pt idx="288">
                <c:v>1.8000000000000002E-2</c:v>
              </c:pt>
              <c:pt idx="289">
                <c:v>1.8000000000000002E-2</c:v>
              </c:pt>
              <c:pt idx="290">
                <c:v>1.8000000000000002E-2</c:v>
              </c:pt>
              <c:pt idx="291">
                <c:v>1.8000000000000002E-2</c:v>
              </c:pt>
              <c:pt idx="292">
                <c:v>1.8000000000000002E-2</c:v>
              </c:pt>
              <c:pt idx="293">
                <c:v>1.8000000000000002E-2</c:v>
              </c:pt>
              <c:pt idx="294">
                <c:v>1.8000000000000002E-2</c:v>
              </c:pt>
              <c:pt idx="295">
                <c:v>1.8000000000000002E-2</c:v>
              </c:pt>
              <c:pt idx="296">
                <c:v>1.8000000000000002E-2</c:v>
              </c:pt>
              <c:pt idx="297">
                <c:v>1.8000000000000002E-2</c:v>
              </c:pt>
              <c:pt idx="298">
                <c:v>1.8000000000000002E-2</c:v>
              </c:pt>
              <c:pt idx="299">
                <c:v>1.8000000000000002E-2</c:v>
              </c:pt>
              <c:pt idx="300">
                <c:v>1.8000000000000002E-2</c:v>
              </c:pt>
              <c:pt idx="301">
                <c:v>1.8000000000000002E-2</c:v>
              </c:pt>
              <c:pt idx="302">
                <c:v>1.8000000000000002E-2</c:v>
              </c:pt>
              <c:pt idx="303">
                <c:v>1.8000000000000002E-2</c:v>
              </c:pt>
              <c:pt idx="304">
                <c:v>1.8000000000000002E-2</c:v>
              </c:pt>
              <c:pt idx="305">
                <c:v>1.8000000000000002E-2</c:v>
              </c:pt>
              <c:pt idx="306">
                <c:v>1.8000000000000002E-2</c:v>
              </c:pt>
              <c:pt idx="307">
                <c:v>1.8000000000000002E-2</c:v>
              </c:pt>
              <c:pt idx="308">
                <c:v>1.8000000000000002E-2</c:v>
              </c:pt>
              <c:pt idx="309">
                <c:v>1.8000000000000002E-2</c:v>
              </c:pt>
              <c:pt idx="310">
                <c:v>1.8000000000000002E-2</c:v>
              </c:pt>
              <c:pt idx="311">
                <c:v>1.8000000000000002E-2</c:v>
              </c:pt>
              <c:pt idx="312">
                <c:v>1.8000000000000002E-2</c:v>
              </c:pt>
              <c:pt idx="313">
                <c:v>1.8000000000000002E-2</c:v>
              </c:pt>
              <c:pt idx="314">
                <c:v>1.8000000000000002E-2</c:v>
              </c:pt>
              <c:pt idx="315">
                <c:v>1.8000000000000002E-2</c:v>
              </c:pt>
              <c:pt idx="316">
                <c:v>1.8000000000000002E-2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1.7833000000000002E-2</c:v>
              </c:pt>
              <c:pt idx="383">
                <c:v>1.7833000000000002E-2</c:v>
              </c:pt>
              <c:pt idx="384">
                <c:v>1.7833000000000002E-2</c:v>
              </c:pt>
              <c:pt idx="385">
                <c:v>1.7833000000000002E-2</c:v>
              </c:pt>
              <c:pt idx="386">
                <c:v>1.7833000000000002E-2</c:v>
              </c:pt>
              <c:pt idx="387">
                <c:v>1.7833000000000002E-2</c:v>
              </c:pt>
              <c:pt idx="388">
                <c:v>1.7833000000000002E-2</c:v>
              </c:pt>
              <c:pt idx="389">
                <c:v>1.7833000000000002E-2</c:v>
              </c:pt>
              <c:pt idx="390">
                <c:v>1.7833000000000002E-2</c:v>
              </c:pt>
              <c:pt idx="391">
                <c:v>1.7833000000000002E-2</c:v>
              </c:pt>
              <c:pt idx="392">
                <c:v>1.7833000000000002E-2</c:v>
              </c:pt>
              <c:pt idx="393">
                <c:v>1.7833000000000002E-2</c:v>
              </c:pt>
              <c:pt idx="394">
                <c:v>1.7833000000000002E-2</c:v>
              </c:pt>
              <c:pt idx="395">
                <c:v>1.7833000000000002E-2</c:v>
              </c:pt>
              <c:pt idx="396">
                <c:v>1.7833000000000002E-2</c:v>
              </c:pt>
              <c:pt idx="397">
                <c:v>1.7833000000000002E-2</c:v>
              </c:pt>
              <c:pt idx="398">
                <c:v>1.7833000000000002E-2</c:v>
              </c:pt>
              <c:pt idx="399">
                <c:v>1.7833000000000002E-2</c:v>
              </c:pt>
              <c:pt idx="400">
                <c:v>1.7833000000000002E-2</c:v>
              </c:pt>
              <c:pt idx="401">
                <c:v>1.7833000000000002E-2</c:v>
              </c:pt>
              <c:pt idx="402">
                <c:v>1.7833000000000002E-2</c:v>
              </c:pt>
              <c:pt idx="403">
                <c:v>1.7833000000000002E-2</c:v>
              </c:pt>
              <c:pt idx="404">
                <c:v>1.7833000000000002E-2</c:v>
              </c:pt>
              <c:pt idx="405">
                <c:v>1.7833000000000002E-2</c:v>
              </c:pt>
              <c:pt idx="406">
                <c:v>1.7833000000000002E-2</c:v>
              </c:pt>
              <c:pt idx="407">
                <c:v>1.8832999999999999E-2</c:v>
              </c:pt>
              <c:pt idx="408">
                <c:v>1.8832999999999999E-2</c:v>
              </c:pt>
              <c:pt idx="409">
                <c:v>1.8832999999999999E-2</c:v>
              </c:pt>
              <c:pt idx="410">
                <c:v>2.3267000000000003E-2</c:v>
              </c:pt>
              <c:pt idx="411">
                <c:v>2.4E-2</c:v>
              </c:pt>
              <c:pt idx="412">
                <c:v>2.4E-2</c:v>
              </c:pt>
              <c:pt idx="413">
                <c:v>2.4E-2</c:v>
              </c:pt>
              <c:pt idx="414">
                <c:v>2.4E-2</c:v>
              </c:pt>
              <c:pt idx="415">
                <c:v>2.4E-2</c:v>
              </c:pt>
              <c:pt idx="416">
                <c:v>2.4E-2</c:v>
              </c:pt>
              <c:pt idx="417">
                <c:v>2.4E-2</c:v>
              </c:pt>
              <c:pt idx="418">
                <c:v>2.4E-2</c:v>
              </c:pt>
              <c:pt idx="419">
                <c:v>2.4E-2</c:v>
              </c:pt>
              <c:pt idx="420">
                <c:v>2.4E-2</c:v>
              </c:pt>
              <c:pt idx="421">
                <c:v>2.4E-2</c:v>
              </c:pt>
              <c:pt idx="422">
                <c:v>2.4E-2</c:v>
              </c:pt>
              <c:pt idx="423">
                <c:v>2.4333E-2</c:v>
              </c:pt>
              <c:pt idx="424">
                <c:v>2.4333E-2</c:v>
              </c:pt>
              <c:pt idx="425">
                <c:v>2.4666999999999998E-2</c:v>
              </c:pt>
              <c:pt idx="426">
                <c:v>2.4666999999999998E-2</c:v>
              </c:pt>
              <c:pt idx="427">
                <c:v>2.6966999999999998E-2</c:v>
              </c:pt>
              <c:pt idx="428">
                <c:v>2.6966999999999998E-2</c:v>
              </c:pt>
              <c:pt idx="429">
                <c:v>2.6966999999999998E-2</c:v>
              </c:pt>
              <c:pt idx="430">
                <c:v>2.6966999999999998E-2</c:v>
              </c:pt>
              <c:pt idx="431">
                <c:v>2.6966999999999998E-2</c:v>
              </c:pt>
              <c:pt idx="432">
                <c:v>2.7132999999999997E-2</c:v>
              </c:pt>
              <c:pt idx="433">
                <c:v>2.8132999999999998E-2</c:v>
              </c:pt>
              <c:pt idx="434">
                <c:v>2.8132999999999998E-2</c:v>
              </c:pt>
              <c:pt idx="435">
                <c:v>2.8132999999999998E-2</c:v>
              </c:pt>
              <c:pt idx="436">
                <c:v>2.8132999999999998E-2</c:v>
              </c:pt>
              <c:pt idx="437">
                <c:v>2.8132999999999998E-2</c:v>
              </c:pt>
              <c:pt idx="438">
                <c:v>2.8132999999999998E-2</c:v>
              </c:pt>
              <c:pt idx="439">
                <c:v>2.8132999999999998E-2</c:v>
              </c:pt>
              <c:pt idx="440">
                <c:v>2.8666999999999998E-2</c:v>
              </c:pt>
              <c:pt idx="441">
                <c:v>2.8666999999999998E-2</c:v>
              </c:pt>
              <c:pt idx="442">
                <c:v>2.8833000000000001E-2</c:v>
              </c:pt>
              <c:pt idx="443">
                <c:v>2.8833000000000001E-2</c:v>
              </c:pt>
              <c:pt idx="444">
                <c:v>2.8833000000000001E-2</c:v>
              </c:pt>
              <c:pt idx="445">
                <c:v>2.8833000000000001E-2</c:v>
              </c:pt>
              <c:pt idx="446">
                <c:v>2.8833000000000001E-2</c:v>
              </c:pt>
              <c:pt idx="447">
                <c:v>3.0499999999999999E-2</c:v>
              </c:pt>
              <c:pt idx="448">
                <c:v>3.1833E-2</c:v>
              </c:pt>
              <c:pt idx="449">
                <c:v>3.1833E-2</c:v>
              </c:pt>
              <c:pt idx="450">
                <c:v>3.2500000000000001E-2</c:v>
              </c:pt>
              <c:pt idx="451">
                <c:v>3.2500000000000001E-2</c:v>
              </c:pt>
              <c:pt idx="452">
                <c:v>3.3500000000000002E-2</c:v>
              </c:pt>
              <c:pt idx="453">
                <c:v>3.3833000000000002E-2</c:v>
              </c:pt>
              <c:pt idx="454">
                <c:v>3.3833000000000002E-2</c:v>
              </c:pt>
              <c:pt idx="455">
                <c:v>3.3833000000000002E-2</c:v>
              </c:pt>
              <c:pt idx="456">
                <c:v>3.3833000000000002E-2</c:v>
              </c:pt>
              <c:pt idx="457">
                <c:v>3.3833000000000002E-2</c:v>
              </c:pt>
              <c:pt idx="458">
                <c:v>3.3833000000000002E-2</c:v>
              </c:pt>
              <c:pt idx="459">
                <c:v>3.3833000000000002E-2</c:v>
              </c:pt>
              <c:pt idx="460">
                <c:v>3.5417000000000004E-2</c:v>
              </c:pt>
              <c:pt idx="461">
                <c:v>3.5417000000000004E-2</c:v>
              </c:pt>
              <c:pt idx="462">
                <c:v>3.5417000000000004E-2</c:v>
              </c:pt>
              <c:pt idx="463">
                <c:v>3.5417000000000004E-2</c:v>
              </c:pt>
              <c:pt idx="464">
                <c:v>3.5417000000000004E-2</c:v>
              </c:pt>
              <c:pt idx="465">
                <c:v>3.5417000000000004E-2</c:v>
              </c:pt>
              <c:pt idx="466">
                <c:v>3.5417000000000004E-2</c:v>
              </c:pt>
              <c:pt idx="467">
                <c:v>3.5417000000000004E-2</c:v>
              </c:pt>
              <c:pt idx="468">
                <c:v>3.5417000000000004E-2</c:v>
              </c:pt>
              <c:pt idx="469">
                <c:v>3.5417000000000004E-2</c:v>
              </c:pt>
              <c:pt idx="470">
                <c:v>3.5417000000000004E-2</c:v>
              </c:pt>
              <c:pt idx="471">
                <c:v>3.5417000000000004E-2</c:v>
              </c:pt>
              <c:pt idx="472">
                <c:v>3.5417000000000004E-2</c:v>
              </c:pt>
              <c:pt idx="473">
                <c:v>3.5417000000000004E-2</c:v>
              </c:pt>
              <c:pt idx="474">
                <c:v>3.5417000000000004E-2</c:v>
              </c:pt>
              <c:pt idx="475">
                <c:v>3.6343E-2</c:v>
              </c:pt>
              <c:pt idx="476">
                <c:v>3.6649000000000001E-2</c:v>
              </c:pt>
              <c:pt idx="477">
                <c:v>3.6755000000000003E-2</c:v>
              </c:pt>
              <c:pt idx="478">
                <c:v>3.6850999999999995E-2</c:v>
              </c:pt>
              <c:pt idx="479">
                <c:v>3.6850999999999995E-2</c:v>
              </c:pt>
              <c:pt idx="480">
                <c:v>3.7161E-2</c:v>
              </c:pt>
              <c:pt idx="481">
                <c:v>3.7233999999999996E-2</c:v>
              </c:pt>
              <c:pt idx="482">
                <c:v>3.7145999999999998E-2</c:v>
              </c:pt>
              <c:pt idx="483">
                <c:v>3.721E-2</c:v>
              </c:pt>
              <c:pt idx="484">
                <c:v>3.721E-2</c:v>
              </c:pt>
              <c:pt idx="485">
                <c:v>3.8082999999999999E-2</c:v>
              </c:pt>
              <c:pt idx="486">
                <c:v>3.8417E-2</c:v>
              </c:pt>
              <c:pt idx="487">
                <c:v>3.9417000000000001E-2</c:v>
              </c:pt>
              <c:pt idx="488">
                <c:v>4.2111999999999997E-2</c:v>
              </c:pt>
              <c:pt idx="489">
                <c:v>4.2111999999999997E-2</c:v>
              </c:pt>
              <c:pt idx="490">
                <c:v>4.2500000000000003E-2</c:v>
              </c:pt>
              <c:pt idx="491">
                <c:v>4.2500000000000003E-2</c:v>
              </c:pt>
              <c:pt idx="492">
                <c:v>4.6417E-2</c:v>
              </c:pt>
              <c:pt idx="493">
                <c:v>4.7449999999999999E-2</c:v>
              </c:pt>
              <c:pt idx="494">
                <c:v>4.7449999999999999E-2</c:v>
              </c:pt>
              <c:pt idx="495">
                <c:v>4.7384000000000003E-2</c:v>
              </c:pt>
              <c:pt idx="496">
                <c:v>4.7609000000000005E-2</c:v>
              </c:pt>
              <c:pt idx="497">
                <c:v>4.7565999999999997E-2</c:v>
              </c:pt>
              <c:pt idx="498">
                <c:v>4.7667000000000001E-2</c:v>
              </c:pt>
              <c:pt idx="499">
                <c:v>4.7667000000000001E-2</c:v>
              </c:pt>
              <c:pt idx="500">
                <c:v>4.7483000000000004E-2</c:v>
              </c:pt>
              <c:pt idx="501">
                <c:v>4.7657999999999999E-2</c:v>
              </c:pt>
              <c:pt idx="502">
                <c:v>4.7483000000000004E-2</c:v>
              </c:pt>
              <c:pt idx="503">
                <c:v>4.7582000000000006E-2</c:v>
              </c:pt>
              <c:pt idx="504">
                <c:v>4.7582000000000006E-2</c:v>
              </c:pt>
              <c:pt idx="505">
                <c:v>4.7582000000000006E-2</c:v>
              </c:pt>
              <c:pt idx="506">
                <c:v>4.7582000000000006E-2</c:v>
              </c:pt>
              <c:pt idx="507">
                <c:v>4.7832999999999994E-2</c:v>
              </c:pt>
              <c:pt idx="508">
                <c:v>4.8520000000000001E-2</c:v>
              </c:pt>
              <c:pt idx="509">
                <c:v>4.8520000000000001E-2</c:v>
              </c:pt>
              <c:pt idx="510">
                <c:v>4.8756000000000001E-2</c:v>
              </c:pt>
              <c:pt idx="511">
                <c:v>4.8903000000000002E-2</c:v>
              </c:pt>
              <c:pt idx="512">
                <c:v>5.0599999999999999E-2</c:v>
              </c:pt>
              <c:pt idx="513">
                <c:v>5.0838000000000001E-2</c:v>
              </c:pt>
              <c:pt idx="514">
                <c:v>5.0838000000000001E-2</c:v>
              </c:pt>
              <c:pt idx="515">
                <c:v>5.0666999999999997E-2</c:v>
              </c:pt>
              <c:pt idx="516">
                <c:v>5.0666999999999997E-2</c:v>
              </c:pt>
              <c:pt idx="517">
                <c:v>5.0666999999999997E-2</c:v>
              </c:pt>
              <c:pt idx="518">
                <c:v>5.0750000000000003E-2</c:v>
              </c:pt>
              <c:pt idx="519">
                <c:v>5.0750000000000003E-2</c:v>
              </c:pt>
              <c:pt idx="520">
                <c:v>5.0750000000000003E-2</c:v>
              </c:pt>
              <c:pt idx="521">
                <c:v>5.0750000000000003E-2</c:v>
              </c:pt>
              <c:pt idx="522">
                <c:v>5.0917000000000004E-2</c:v>
              </c:pt>
              <c:pt idx="523">
                <c:v>5.0583000000000003E-2</c:v>
              </c:pt>
              <c:pt idx="524">
                <c:v>5.0583000000000003E-2</c:v>
              </c:pt>
              <c:pt idx="525">
                <c:v>5.0917000000000004E-2</c:v>
              </c:pt>
              <c:pt idx="526">
                <c:v>5.0917000000000004E-2</c:v>
              </c:pt>
              <c:pt idx="527">
                <c:v>5.0986999999999998E-2</c:v>
              </c:pt>
              <c:pt idx="528">
                <c:v>5.0922999999999996E-2</c:v>
              </c:pt>
              <c:pt idx="529">
                <c:v>5.0922999999999996E-2</c:v>
              </c:pt>
              <c:pt idx="530">
                <c:v>5.1050000000000005E-2</c:v>
              </c:pt>
              <c:pt idx="531">
                <c:v>5.0907000000000001E-2</c:v>
              </c:pt>
              <c:pt idx="532">
                <c:v>5.1048000000000003E-2</c:v>
              </c:pt>
              <c:pt idx="533">
                <c:v>5.1079999999999993E-2</c:v>
              </c:pt>
              <c:pt idx="534">
                <c:v>5.1079999999999993E-2</c:v>
              </c:pt>
              <c:pt idx="535">
                <c:v>5.0922000000000002E-2</c:v>
              </c:pt>
              <c:pt idx="536">
                <c:v>5.1223999999999999E-2</c:v>
              </c:pt>
              <c:pt idx="537">
                <c:v>5.1144999999999996E-2</c:v>
              </c:pt>
              <c:pt idx="538">
                <c:v>5.1176000000000006E-2</c:v>
              </c:pt>
              <c:pt idx="539">
                <c:v>5.1176000000000006E-2</c:v>
              </c:pt>
              <c:pt idx="540">
                <c:v>5.1397000000000005E-2</c:v>
              </c:pt>
              <c:pt idx="541">
                <c:v>5.1318999999999997E-2</c:v>
              </c:pt>
              <c:pt idx="542">
                <c:v>5.1417000000000004E-2</c:v>
              </c:pt>
              <c:pt idx="543">
                <c:v>5.1417000000000004E-2</c:v>
              </c:pt>
              <c:pt idx="544">
                <c:v>5.1417000000000004E-2</c:v>
              </c:pt>
              <c:pt idx="545">
                <c:v>5.1239E-2</c:v>
              </c:pt>
              <c:pt idx="546">
                <c:v>5.1285999999999998E-2</c:v>
              </c:pt>
              <c:pt idx="547">
                <c:v>5.1333000000000004E-2</c:v>
              </c:pt>
              <c:pt idx="548">
                <c:v>5.1300999999999999E-2</c:v>
              </c:pt>
              <c:pt idx="549">
                <c:v>5.1300999999999999E-2</c:v>
              </c:pt>
              <c:pt idx="550">
                <c:v>5.1016000000000006E-2</c:v>
              </c:pt>
              <c:pt idx="551">
                <c:v>5.1188999999999998E-2</c:v>
              </c:pt>
              <c:pt idx="552">
                <c:v>5.1749999999999997E-2</c:v>
              </c:pt>
              <c:pt idx="553">
                <c:v>5.2083000000000004E-2</c:v>
              </c:pt>
              <c:pt idx="554">
                <c:v>5.2083000000000004E-2</c:v>
              </c:pt>
              <c:pt idx="555">
                <c:v>5.2249999999999998E-2</c:v>
              </c:pt>
              <c:pt idx="556">
                <c:v>5.2249999999999998E-2</c:v>
              </c:pt>
              <c:pt idx="557">
                <c:v>5.3249999999999999E-2</c:v>
              </c:pt>
              <c:pt idx="558">
                <c:v>5.5750000000000001E-2</c:v>
              </c:pt>
              <c:pt idx="559">
                <c:v>5.5750000000000001E-2</c:v>
              </c:pt>
              <c:pt idx="560">
                <c:v>5.6166999999999995E-2</c:v>
              </c:pt>
              <c:pt idx="561">
                <c:v>5.6166999999999995E-2</c:v>
              </c:pt>
              <c:pt idx="562">
                <c:v>5.6166999999999995E-2</c:v>
              </c:pt>
              <c:pt idx="563">
                <c:v>5.6166999999999995E-2</c:v>
              </c:pt>
              <c:pt idx="564">
                <c:v>5.6166999999999995E-2</c:v>
              </c:pt>
              <c:pt idx="565">
                <c:v>5.6166999999999995E-2</c:v>
              </c:pt>
              <c:pt idx="566">
                <c:v>5.6166999999999995E-2</c:v>
              </c:pt>
              <c:pt idx="567">
                <c:v>5.6166999999999995E-2</c:v>
              </c:pt>
              <c:pt idx="568">
                <c:v>5.6166999999999995E-2</c:v>
              </c:pt>
              <c:pt idx="569">
                <c:v>5.6166999999999995E-2</c:v>
              </c:pt>
              <c:pt idx="570">
                <c:v>5.6393000000000006E-2</c:v>
              </c:pt>
              <c:pt idx="571">
                <c:v>5.6393000000000006E-2</c:v>
              </c:pt>
              <c:pt idx="572">
                <c:v>5.7058999999999999E-2</c:v>
              </c:pt>
              <c:pt idx="573">
                <c:v>5.7058999999999999E-2</c:v>
              </c:pt>
              <c:pt idx="574">
                <c:v>5.7058999999999999E-2</c:v>
              </c:pt>
              <c:pt idx="575">
                <c:v>5.7808999999999999E-2</c:v>
              </c:pt>
              <c:pt idx="576">
                <c:v>5.8727999999999995E-2</c:v>
              </c:pt>
              <c:pt idx="577">
                <c:v>6.0250000000000005E-2</c:v>
              </c:pt>
              <c:pt idx="578">
                <c:v>6.1582999999999999E-2</c:v>
              </c:pt>
              <c:pt idx="579">
                <c:v>6.1582999999999999E-2</c:v>
              </c:pt>
              <c:pt idx="580">
                <c:v>6.1249999999999999E-2</c:v>
              </c:pt>
              <c:pt idx="581">
                <c:v>6.225E-2</c:v>
              </c:pt>
              <c:pt idx="582">
                <c:v>6.2278E-2</c:v>
              </c:pt>
              <c:pt idx="583">
                <c:v>6.2237999999999995E-2</c:v>
              </c:pt>
              <c:pt idx="584">
                <c:v>6.2237999999999995E-2</c:v>
              </c:pt>
              <c:pt idx="585">
                <c:v>6.2167E-2</c:v>
              </c:pt>
              <c:pt idx="586">
                <c:v>6.225E-2</c:v>
              </c:pt>
              <c:pt idx="587">
                <c:v>6.2417E-2</c:v>
              </c:pt>
              <c:pt idx="588">
                <c:v>6.3269000000000006E-2</c:v>
              </c:pt>
              <c:pt idx="589">
                <c:v>6.3269000000000006E-2</c:v>
              </c:pt>
              <c:pt idx="590">
                <c:v>6.3250000000000001E-2</c:v>
              </c:pt>
              <c:pt idx="591">
                <c:v>6.3250000000000001E-2</c:v>
              </c:pt>
              <c:pt idx="592">
                <c:v>6.3250000000000001E-2</c:v>
              </c:pt>
              <c:pt idx="593">
                <c:v>6.3250000000000001E-2</c:v>
              </c:pt>
              <c:pt idx="594">
                <c:v>6.3250000000000001E-2</c:v>
              </c:pt>
              <c:pt idx="595">
                <c:v>6.3250000000000001E-2</c:v>
              </c:pt>
              <c:pt idx="596">
                <c:v>6.3250000000000001E-2</c:v>
              </c:pt>
              <c:pt idx="597">
                <c:v>6.3250000000000001E-2</c:v>
              </c:pt>
              <c:pt idx="598">
                <c:v>6.3250000000000001E-2</c:v>
              </c:pt>
              <c:pt idx="599">
                <c:v>6.3250000000000001E-2</c:v>
              </c:pt>
              <c:pt idx="600">
                <c:v>6.3250000000000001E-2</c:v>
              </c:pt>
              <c:pt idx="601">
                <c:v>6.3250000000000001E-2</c:v>
              </c:pt>
              <c:pt idx="602">
                <c:v>6.3417000000000001E-2</c:v>
              </c:pt>
              <c:pt idx="603">
                <c:v>6.3417000000000001E-2</c:v>
              </c:pt>
              <c:pt idx="604">
                <c:v>6.3417000000000001E-2</c:v>
              </c:pt>
              <c:pt idx="605">
                <c:v>6.3738000000000003E-2</c:v>
              </c:pt>
              <c:pt idx="606">
                <c:v>6.3669000000000003E-2</c:v>
              </c:pt>
              <c:pt idx="607">
                <c:v>6.3659999999999994E-2</c:v>
              </c:pt>
              <c:pt idx="608">
                <c:v>6.3582E-2</c:v>
              </c:pt>
              <c:pt idx="609">
                <c:v>6.3582E-2</c:v>
              </c:pt>
              <c:pt idx="610">
                <c:v>6.3583000000000001E-2</c:v>
              </c:pt>
              <c:pt idx="611">
                <c:v>6.3583000000000001E-2</c:v>
              </c:pt>
              <c:pt idx="612">
                <c:v>6.3583000000000001E-2</c:v>
              </c:pt>
              <c:pt idx="613">
                <c:v>6.3580999999999999E-2</c:v>
              </c:pt>
              <c:pt idx="614">
                <c:v>6.3580999999999999E-2</c:v>
              </c:pt>
              <c:pt idx="615">
                <c:v>6.3550000000000009E-2</c:v>
              </c:pt>
              <c:pt idx="616">
                <c:v>6.3583000000000001E-2</c:v>
              </c:pt>
              <c:pt idx="617">
                <c:v>6.3583000000000001E-2</c:v>
              </c:pt>
              <c:pt idx="618">
                <c:v>6.5102000000000007E-2</c:v>
              </c:pt>
              <c:pt idx="619">
                <c:v>6.5102000000000007E-2</c:v>
              </c:pt>
              <c:pt idx="620">
                <c:v>6.5102000000000007E-2</c:v>
              </c:pt>
              <c:pt idx="621">
                <c:v>6.5107999999999999E-2</c:v>
              </c:pt>
              <c:pt idx="622">
                <c:v>6.5198000000000006E-2</c:v>
              </c:pt>
              <c:pt idx="623">
                <c:v>6.5164E-2</c:v>
              </c:pt>
              <c:pt idx="624">
                <c:v>6.5164E-2</c:v>
              </c:pt>
              <c:pt idx="625">
                <c:v>6.5507999999999997E-2</c:v>
              </c:pt>
              <c:pt idx="626">
                <c:v>6.5515000000000004E-2</c:v>
              </c:pt>
              <c:pt idx="627">
                <c:v>6.5622E-2</c:v>
              </c:pt>
              <c:pt idx="628">
                <c:v>6.5529000000000004E-2</c:v>
              </c:pt>
              <c:pt idx="629">
                <c:v>6.5529000000000004E-2</c:v>
              </c:pt>
              <c:pt idx="630">
                <c:v>6.5529000000000004E-2</c:v>
              </c:pt>
              <c:pt idx="631">
                <c:v>6.5597000000000003E-2</c:v>
              </c:pt>
              <c:pt idx="632">
                <c:v>6.5597000000000003E-2</c:v>
              </c:pt>
              <c:pt idx="633">
                <c:v>6.5622E-2</c:v>
              </c:pt>
              <c:pt idx="634">
                <c:v>6.5622E-2</c:v>
              </c:pt>
              <c:pt idx="635">
                <c:v>6.5643000000000007E-2</c:v>
              </c:pt>
              <c:pt idx="636">
                <c:v>6.5675999999999998E-2</c:v>
              </c:pt>
              <c:pt idx="637">
                <c:v>6.5703999999999999E-2</c:v>
              </c:pt>
              <c:pt idx="638">
                <c:v>6.5578999999999998E-2</c:v>
              </c:pt>
              <c:pt idx="639">
                <c:v>6.5578999999999998E-2</c:v>
              </c:pt>
              <c:pt idx="640">
                <c:v>6.5515999999999991E-2</c:v>
              </c:pt>
              <c:pt idx="641">
                <c:v>6.5518000000000007E-2</c:v>
              </c:pt>
              <c:pt idx="642">
                <c:v>6.5578999999999998E-2</c:v>
              </c:pt>
              <c:pt idx="643">
                <c:v>6.5454999999999999E-2</c:v>
              </c:pt>
              <c:pt idx="644">
                <c:v>6.5454999999999999E-2</c:v>
              </c:pt>
              <c:pt idx="645">
                <c:v>6.5517000000000006E-2</c:v>
              </c:pt>
              <c:pt idx="646">
                <c:v>6.5582000000000001E-2</c:v>
              </c:pt>
              <c:pt idx="647">
                <c:v>6.5579999999999999E-2</c:v>
              </c:pt>
              <c:pt idx="648">
                <c:v>6.5517000000000006E-2</c:v>
              </c:pt>
              <c:pt idx="649">
                <c:v>6.5517000000000006E-2</c:v>
              </c:pt>
              <c:pt idx="650">
                <c:v>6.5547999999999995E-2</c:v>
              </c:pt>
              <c:pt idx="651">
                <c:v>6.5547999999999995E-2</c:v>
              </c:pt>
              <c:pt idx="652">
                <c:v>6.5750000000000003E-2</c:v>
              </c:pt>
              <c:pt idx="653">
                <c:v>6.6083000000000003E-2</c:v>
              </c:pt>
              <c:pt idx="654">
                <c:v>6.6083000000000003E-2</c:v>
              </c:pt>
              <c:pt idx="655">
                <c:v>6.5917000000000003E-2</c:v>
              </c:pt>
              <c:pt idx="656">
                <c:v>6.6207000000000002E-2</c:v>
              </c:pt>
              <c:pt idx="657">
                <c:v>6.6235000000000002E-2</c:v>
              </c:pt>
              <c:pt idx="658">
                <c:v>6.6235000000000002E-2</c:v>
              </c:pt>
              <c:pt idx="659">
                <c:v>6.6235000000000002E-2</c:v>
              </c:pt>
              <c:pt idx="660">
                <c:v>6.6610000000000003E-2</c:v>
              </c:pt>
              <c:pt idx="661">
                <c:v>6.6780999999999993E-2</c:v>
              </c:pt>
              <c:pt idx="662">
                <c:v>6.6997000000000001E-2</c:v>
              </c:pt>
              <c:pt idx="663">
                <c:v>6.6964999999999997E-2</c:v>
              </c:pt>
              <c:pt idx="664">
                <c:v>6.6964999999999997E-2</c:v>
              </c:pt>
              <c:pt idx="665">
                <c:v>6.7100999999999994E-2</c:v>
              </c:pt>
              <c:pt idx="666">
                <c:v>6.7252999999999993E-2</c:v>
              </c:pt>
              <c:pt idx="667">
                <c:v>6.7516999999999994E-2</c:v>
              </c:pt>
              <c:pt idx="668">
                <c:v>6.7454E-2</c:v>
              </c:pt>
              <c:pt idx="669">
                <c:v>6.7454E-2</c:v>
              </c:pt>
              <c:pt idx="670">
                <c:v>6.7497000000000001E-2</c:v>
              </c:pt>
              <c:pt idx="671">
                <c:v>6.7556000000000005E-2</c:v>
              </c:pt>
              <c:pt idx="672">
                <c:v>6.7551E-2</c:v>
              </c:pt>
              <c:pt idx="673">
                <c:v>6.7519999999999997E-2</c:v>
              </c:pt>
              <c:pt idx="674">
                <c:v>6.7519999999999997E-2</c:v>
              </c:pt>
              <c:pt idx="675">
                <c:v>6.762E-2</c:v>
              </c:pt>
              <c:pt idx="676">
                <c:v>6.7521999999999999E-2</c:v>
              </c:pt>
              <c:pt idx="677">
                <c:v>6.7533999999999997E-2</c:v>
              </c:pt>
              <c:pt idx="678">
                <c:v>6.8000000000000005E-2</c:v>
              </c:pt>
              <c:pt idx="679">
                <c:v>6.8000000000000005E-2</c:v>
              </c:pt>
              <c:pt idx="680">
                <c:v>6.6917000000000004E-2</c:v>
              </c:pt>
              <c:pt idx="681">
                <c:v>6.5917000000000003E-2</c:v>
              </c:pt>
              <c:pt idx="682">
                <c:v>6.4905000000000004E-2</c:v>
              </c:pt>
              <c:pt idx="683">
                <c:v>6.3613000000000003E-2</c:v>
              </c:pt>
              <c:pt idx="684">
                <c:v>6.3613000000000003E-2</c:v>
              </c:pt>
              <c:pt idx="685">
                <c:v>6.2959000000000001E-2</c:v>
              </c:pt>
              <c:pt idx="686">
                <c:v>6.3173000000000007E-2</c:v>
              </c:pt>
              <c:pt idx="687">
                <c:v>6.3173000000000007E-2</c:v>
              </c:pt>
              <c:pt idx="688">
                <c:v>6.3705999999999999E-2</c:v>
              </c:pt>
              <c:pt idx="689">
                <c:v>6.3705999999999999E-2</c:v>
              </c:pt>
              <c:pt idx="690">
                <c:v>6.3643000000000005E-2</c:v>
              </c:pt>
              <c:pt idx="691">
                <c:v>6.3833000000000001E-2</c:v>
              </c:pt>
              <c:pt idx="692">
                <c:v>6.4561000000000007E-2</c:v>
              </c:pt>
              <c:pt idx="693">
                <c:v>6.4452999999999996E-2</c:v>
              </c:pt>
              <c:pt idx="694">
                <c:v>6.4452999999999996E-2</c:v>
              </c:pt>
              <c:pt idx="695">
                <c:v>6.4767999999999992E-2</c:v>
              </c:pt>
              <c:pt idx="696">
                <c:v>6.4839000000000008E-2</c:v>
              </c:pt>
              <c:pt idx="697">
                <c:v>6.4501000000000003E-2</c:v>
              </c:pt>
              <c:pt idx="698">
                <c:v>6.3933000000000004E-2</c:v>
              </c:pt>
              <c:pt idx="699">
                <c:v>6.3933000000000004E-2</c:v>
              </c:pt>
              <c:pt idx="700">
                <c:v>6.4763000000000001E-2</c:v>
              </c:pt>
              <c:pt idx="701">
                <c:v>6.5159000000000009E-2</c:v>
              </c:pt>
              <c:pt idx="702">
                <c:v>6.5190999999999999E-2</c:v>
              </c:pt>
              <c:pt idx="703">
                <c:v>6.4881999999999995E-2</c:v>
              </c:pt>
              <c:pt idx="704">
                <c:v>6.4881999999999995E-2</c:v>
              </c:pt>
              <c:pt idx="705">
                <c:v>6.5419000000000005E-2</c:v>
              </c:pt>
              <c:pt idx="706">
                <c:v>6.5608E-2</c:v>
              </c:pt>
              <c:pt idx="707">
                <c:v>6.5522999999999998E-2</c:v>
              </c:pt>
              <c:pt idx="708">
                <c:v>6.5539E-2</c:v>
              </c:pt>
              <c:pt idx="709">
                <c:v>6.5539E-2</c:v>
              </c:pt>
              <c:pt idx="710">
                <c:v>6.5491999999999995E-2</c:v>
              </c:pt>
              <c:pt idx="711">
                <c:v>6.5491999999999995E-2</c:v>
              </c:pt>
              <c:pt idx="712">
                <c:v>6.5272999999999998E-2</c:v>
              </c:pt>
              <c:pt idx="713">
                <c:v>6.5242000000000008E-2</c:v>
              </c:pt>
              <c:pt idx="714">
                <c:v>6.5242000000000008E-2</c:v>
              </c:pt>
              <c:pt idx="715">
                <c:v>6.5397999999999998E-2</c:v>
              </c:pt>
              <c:pt idx="716">
                <c:v>6.5523999999999999E-2</c:v>
              </c:pt>
              <c:pt idx="717">
                <c:v>6.5101000000000006E-2</c:v>
              </c:pt>
              <c:pt idx="718">
                <c:v>6.4583000000000002E-2</c:v>
              </c:pt>
              <c:pt idx="719">
                <c:v>6.4583000000000002E-2</c:v>
              </c:pt>
              <c:pt idx="720">
                <c:v>6.4549999999999996E-2</c:v>
              </c:pt>
              <c:pt idx="721">
                <c:v>6.4549999999999996E-2</c:v>
              </c:pt>
              <c:pt idx="722">
                <c:v>6.4716999999999997E-2</c:v>
              </c:pt>
              <c:pt idx="723">
                <c:v>6.4091999999999996E-2</c:v>
              </c:pt>
              <c:pt idx="724">
                <c:v>6.4091999999999996E-2</c:v>
              </c:pt>
              <c:pt idx="725">
                <c:v>6.4169000000000004E-2</c:v>
              </c:pt>
              <c:pt idx="726">
                <c:v>6.4326999999999995E-2</c:v>
              </c:pt>
              <c:pt idx="727">
                <c:v>6.4435999999999993E-2</c:v>
              </c:pt>
              <c:pt idx="728">
                <c:v>6.4452999999999996E-2</c:v>
              </c:pt>
              <c:pt idx="729">
                <c:v>6.4452999999999996E-2</c:v>
              </c:pt>
              <c:pt idx="730">
                <c:v>6.4581E-2</c:v>
              </c:pt>
              <c:pt idx="731">
                <c:v>6.4882999999999996E-2</c:v>
              </c:pt>
              <c:pt idx="732">
                <c:v>6.4882999999999996E-2</c:v>
              </c:pt>
              <c:pt idx="733">
                <c:v>6.4911999999999997E-2</c:v>
              </c:pt>
              <c:pt idx="734">
                <c:v>6.4911999999999997E-2</c:v>
              </c:pt>
              <c:pt idx="735">
                <c:v>6.5102000000000007E-2</c:v>
              </c:pt>
              <c:pt idx="736">
                <c:v>6.5086000000000005E-2</c:v>
              </c:pt>
              <c:pt idx="737">
                <c:v>6.515E-2</c:v>
              </c:pt>
              <c:pt idx="738">
                <c:v>6.5311999999999995E-2</c:v>
              </c:pt>
              <c:pt idx="739">
                <c:v>6.5311999999999995E-2</c:v>
              </c:pt>
              <c:pt idx="740">
                <c:v>6.5313999999999997E-2</c:v>
              </c:pt>
              <c:pt idx="741">
                <c:v>6.5282000000000007E-2</c:v>
              </c:pt>
              <c:pt idx="742">
                <c:v>6.5311999999999995E-2</c:v>
              </c:pt>
              <c:pt idx="743">
                <c:v>6.5296999999999994E-2</c:v>
              </c:pt>
              <c:pt idx="744">
                <c:v>6.5296999999999994E-2</c:v>
              </c:pt>
              <c:pt idx="745">
                <c:v>6.5377000000000005E-2</c:v>
              </c:pt>
              <c:pt idx="746">
                <c:v>6.5345E-2</c:v>
              </c:pt>
              <c:pt idx="747">
                <c:v>6.5343999999999999E-2</c:v>
              </c:pt>
              <c:pt idx="748">
                <c:v>6.5406000000000006E-2</c:v>
              </c:pt>
              <c:pt idx="749">
                <c:v>6.5406000000000006E-2</c:v>
              </c:pt>
              <c:pt idx="750">
                <c:v>6.5570000000000003E-2</c:v>
              </c:pt>
              <c:pt idx="751">
                <c:v>6.5568000000000001E-2</c:v>
              </c:pt>
              <c:pt idx="752">
                <c:v>6.5517000000000006E-2</c:v>
              </c:pt>
              <c:pt idx="753">
                <c:v>6.5936999999999996E-2</c:v>
              </c:pt>
              <c:pt idx="754">
                <c:v>6.5936999999999996E-2</c:v>
              </c:pt>
              <c:pt idx="755">
                <c:v>6.5936999999999996E-2</c:v>
              </c:pt>
              <c:pt idx="756">
                <c:v>6.5936999999999996E-2</c:v>
              </c:pt>
              <c:pt idx="757">
                <c:v>6.5936999999999996E-2</c:v>
              </c:pt>
              <c:pt idx="758">
                <c:v>6.5936999999999996E-2</c:v>
              </c:pt>
              <c:pt idx="759">
                <c:v>6.5936999999999996E-2</c:v>
              </c:pt>
              <c:pt idx="760">
                <c:v>6.7832999999999991E-2</c:v>
              </c:pt>
              <c:pt idx="761">
                <c:v>6.7832999999999991E-2</c:v>
              </c:pt>
              <c:pt idx="762">
                <c:v>6.7964999999999998E-2</c:v>
              </c:pt>
              <c:pt idx="763">
                <c:v>6.7981E-2</c:v>
              </c:pt>
              <c:pt idx="764">
                <c:v>6.7981E-2</c:v>
              </c:pt>
              <c:pt idx="765">
                <c:v>6.8002000000000007E-2</c:v>
              </c:pt>
              <c:pt idx="766">
                <c:v>6.7935999999999996E-2</c:v>
              </c:pt>
              <c:pt idx="767">
                <c:v>6.7964999999999998E-2</c:v>
              </c:pt>
              <c:pt idx="768">
                <c:v>6.7839999999999998E-2</c:v>
              </c:pt>
              <c:pt idx="769">
                <c:v>6.7839999999999998E-2</c:v>
              </c:pt>
              <c:pt idx="770">
                <c:v>6.7808999999999994E-2</c:v>
              </c:pt>
              <c:pt idx="771">
                <c:v>6.7808999999999994E-2</c:v>
              </c:pt>
              <c:pt idx="772">
                <c:v>6.7933999999999994E-2</c:v>
              </c:pt>
              <c:pt idx="773">
                <c:v>6.7997000000000002E-2</c:v>
              </c:pt>
              <c:pt idx="774">
                <c:v>6.7997000000000002E-2</c:v>
              </c:pt>
              <c:pt idx="775">
                <c:v>6.8066000000000002E-2</c:v>
              </c:pt>
              <c:pt idx="776">
                <c:v>6.8125000000000005E-2</c:v>
              </c:pt>
              <c:pt idx="777">
                <c:v>6.8152000000000004E-2</c:v>
              </c:pt>
              <c:pt idx="778">
                <c:v>6.8086000000000008E-2</c:v>
              </c:pt>
              <c:pt idx="779">
                <c:v>6.8086000000000008E-2</c:v>
              </c:pt>
              <c:pt idx="780">
                <c:v>6.8086000000000008E-2</c:v>
              </c:pt>
              <c:pt idx="781">
                <c:v>6.8057999999999994E-2</c:v>
              </c:pt>
              <c:pt idx="782">
                <c:v>6.8056000000000005E-2</c:v>
              </c:pt>
              <c:pt idx="783">
                <c:v>6.7960999999999994E-2</c:v>
              </c:pt>
              <c:pt idx="784">
                <c:v>6.7960999999999994E-2</c:v>
              </c:pt>
              <c:pt idx="785">
                <c:v>6.7899000000000001E-2</c:v>
              </c:pt>
              <c:pt idx="786">
                <c:v>6.7868999999999999E-2</c:v>
              </c:pt>
              <c:pt idx="787">
                <c:v>6.7899000000000001E-2</c:v>
              </c:pt>
              <c:pt idx="788">
                <c:v>6.7868999999999999E-2</c:v>
              </c:pt>
              <c:pt idx="789">
                <c:v>6.7868999999999999E-2</c:v>
              </c:pt>
              <c:pt idx="790">
                <c:v>6.7868999999999999E-2</c:v>
              </c:pt>
              <c:pt idx="791">
                <c:v>6.8027000000000004E-2</c:v>
              </c:pt>
              <c:pt idx="792">
                <c:v>6.7978999999999998E-2</c:v>
              </c:pt>
              <c:pt idx="793">
                <c:v>6.8041000000000004E-2</c:v>
              </c:pt>
              <c:pt idx="794">
                <c:v>6.8041000000000004E-2</c:v>
              </c:pt>
              <c:pt idx="795">
                <c:v>6.7965999999999999E-2</c:v>
              </c:pt>
              <c:pt idx="796">
                <c:v>6.8029000000000006E-2</c:v>
              </c:pt>
              <c:pt idx="797">
                <c:v>6.8089000000000011E-2</c:v>
              </c:pt>
              <c:pt idx="798">
                <c:v>6.8025000000000002E-2</c:v>
              </c:pt>
              <c:pt idx="799">
                <c:v>6.8025000000000002E-2</c:v>
              </c:pt>
              <c:pt idx="800">
                <c:v>6.8122000000000002E-2</c:v>
              </c:pt>
              <c:pt idx="801">
                <c:v>6.812E-2</c:v>
              </c:pt>
              <c:pt idx="802">
                <c:v>6.7993999999999999E-2</c:v>
              </c:pt>
              <c:pt idx="803">
                <c:v>6.7961999999999995E-2</c:v>
              </c:pt>
              <c:pt idx="804">
                <c:v>6.7961999999999995E-2</c:v>
              </c:pt>
              <c:pt idx="805">
                <c:v>6.7935999999999996E-2</c:v>
              </c:pt>
              <c:pt idx="806">
                <c:v>6.7934999999999995E-2</c:v>
              </c:pt>
              <c:pt idx="807">
                <c:v>6.787E-2</c:v>
              </c:pt>
              <c:pt idx="808">
                <c:v>6.7901000000000003E-2</c:v>
              </c:pt>
              <c:pt idx="809">
                <c:v>6.7901000000000003E-2</c:v>
              </c:pt>
              <c:pt idx="810">
                <c:v>6.7842E-2</c:v>
              </c:pt>
              <c:pt idx="811">
                <c:v>6.7872000000000002E-2</c:v>
              </c:pt>
              <c:pt idx="812">
                <c:v>6.790199999999999E-2</c:v>
              </c:pt>
              <c:pt idx="813">
                <c:v>6.7821999999999993E-2</c:v>
              </c:pt>
              <c:pt idx="814">
                <c:v>6.7821999999999993E-2</c:v>
              </c:pt>
              <c:pt idx="815">
                <c:v>6.7873000000000003E-2</c:v>
              </c:pt>
              <c:pt idx="816">
                <c:v>6.7872000000000002E-2</c:v>
              </c:pt>
              <c:pt idx="817">
                <c:v>6.7995E-2</c:v>
              </c:pt>
              <c:pt idx="818">
                <c:v>6.7996000000000001E-2</c:v>
              </c:pt>
              <c:pt idx="819">
                <c:v>6.7996000000000001E-2</c:v>
              </c:pt>
              <c:pt idx="820">
                <c:v>6.8000000000000005E-2</c:v>
              </c:pt>
              <c:pt idx="821">
                <c:v>6.7996000000000001E-2</c:v>
              </c:pt>
              <c:pt idx="822">
                <c:v>6.7996000000000001E-2</c:v>
              </c:pt>
              <c:pt idx="823">
                <c:v>6.7963999999999997E-2</c:v>
              </c:pt>
              <c:pt idx="824">
                <c:v>6.7963999999999997E-2</c:v>
              </c:pt>
              <c:pt idx="825">
                <c:v>6.8002000000000007E-2</c:v>
              </c:pt>
              <c:pt idx="826">
                <c:v>6.8000000000000005E-2</c:v>
              </c:pt>
              <c:pt idx="827">
                <c:v>6.7997000000000002E-2</c:v>
              </c:pt>
              <c:pt idx="828">
                <c:v>6.7903000000000005E-2</c:v>
              </c:pt>
              <c:pt idx="829">
                <c:v>6.7903000000000005E-2</c:v>
              </c:pt>
              <c:pt idx="830">
                <c:v>6.7906000000000008E-2</c:v>
              </c:pt>
              <c:pt idx="831">
                <c:v>6.781100000000001E-2</c:v>
              </c:pt>
              <c:pt idx="832">
                <c:v>6.7840999999999999E-2</c:v>
              </c:pt>
              <c:pt idx="833">
                <c:v>6.7808999999999994E-2</c:v>
              </c:pt>
              <c:pt idx="834">
                <c:v>6.7808999999999994E-2</c:v>
              </c:pt>
              <c:pt idx="835">
                <c:v>6.8000999999999992E-2</c:v>
              </c:pt>
              <c:pt idx="836">
                <c:v>6.7934999999999995E-2</c:v>
              </c:pt>
              <c:pt idx="837">
                <c:v>6.7997000000000002E-2</c:v>
              </c:pt>
              <c:pt idx="838">
                <c:v>6.8059000000000008E-2</c:v>
              </c:pt>
              <c:pt idx="839">
                <c:v>6.8059000000000008E-2</c:v>
              </c:pt>
              <c:pt idx="840">
                <c:v>6.7968000000000001E-2</c:v>
              </c:pt>
              <c:pt idx="841">
                <c:v>6.7904000000000006E-2</c:v>
              </c:pt>
              <c:pt idx="842">
                <c:v>6.7933000000000007E-2</c:v>
              </c:pt>
              <c:pt idx="843">
                <c:v>6.790199999999999E-2</c:v>
              </c:pt>
              <c:pt idx="844">
                <c:v>6.790199999999999E-2</c:v>
              </c:pt>
              <c:pt idx="845">
                <c:v>6.7877000000000007E-2</c:v>
              </c:pt>
              <c:pt idx="846">
                <c:v>6.7843000000000001E-2</c:v>
              </c:pt>
              <c:pt idx="847">
                <c:v>6.7934999999999995E-2</c:v>
              </c:pt>
              <c:pt idx="848">
                <c:v>6.7840999999999999E-2</c:v>
              </c:pt>
              <c:pt idx="849">
                <c:v>6.7840999999999999E-2</c:v>
              </c:pt>
              <c:pt idx="850">
                <c:v>6.7685999999999996E-2</c:v>
              </c:pt>
              <c:pt idx="851">
                <c:v>6.7749000000000004E-2</c:v>
              </c:pt>
              <c:pt idx="852">
                <c:v>6.7746000000000001E-2</c:v>
              </c:pt>
              <c:pt idx="853">
                <c:v>6.7746000000000001E-2</c:v>
              </c:pt>
              <c:pt idx="854">
                <c:v>6.7746000000000001E-2</c:v>
              </c:pt>
              <c:pt idx="855">
                <c:v>6.781100000000001E-2</c:v>
              </c:pt>
              <c:pt idx="856">
                <c:v>6.7843000000000001E-2</c:v>
              </c:pt>
              <c:pt idx="857">
                <c:v>6.7667000000000005E-2</c:v>
              </c:pt>
              <c:pt idx="858">
                <c:v>6.7667000000000005E-2</c:v>
              </c:pt>
              <c:pt idx="859">
                <c:v>6.7667000000000005E-2</c:v>
              </c:pt>
              <c:pt idx="860">
                <c:v>6.7668000000000006E-2</c:v>
              </c:pt>
              <c:pt idx="861">
                <c:v>6.7683999999999994E-2</c:v>
              </c:pt>
              <c:pt idx="862">
                <c:v>6.7618999999999999E-2</c:v>
              </c:pt>
              <c:pt idx="863">
                <c:v>6.7682999999999993E-2</c:v>
              </c:pt>
              <c:pt idx="864">
                <c:v>6.7682999999999993E-2</c:v>
              </c:pt>
              <c:pt idx="865">
                <c:v>6.7685999999999996E-2</c:v>
              </c:pt>
              <c:pt idx="866">
                <c:v>6.7685999999999996E-2</c:v>
              </c:pt>
              <c:pt idx="867">
                <c:v>6.7579E-2</c:v>
              </c:pt>
              <c:pt idx="868">
                <c:v>6.7244999999999999E-2</c:v>
              </c:pt>
              <c:pt idx="869">
                <c:v>6.7244999999999999E-2</c:v>
              </c:pt>
              <c:pt idx="870">
                <c:v>6.6694000000000003E-2</c:v>
              </c:pt>
              <c:pt idx="871">
                <c:v>6.6663E-2</c:v>
              </c:pt>
              <c:pt idx="872">
                <c:v>6.6661999999999999E-2</c:v>
              </c:pt>
              <c:pt idx="873">
                <c:v>6.6725000000000007E-2</c:v>
              </c:pt>
              <c:pt idx="874">
                <c:v>6.6725000000000007E-2</c:v>
              </c:pt>
              <c:pt idx="875">
                <c:v>6.6821000000000005E-2</c:v>
              </c:pt>
              <c:pt idx="876">
                <c:v>6.6771999999999998E-2</c:v>
              </c:pt>
              <c:pt idx="877">
                <c:v>6.7020999999999997E-2</c:v>
              </c:pt>
              <c:pt idx="878">
                <c:v>6.6349000000000005E-2</c:v>
              </c:pt>
              <c:pt idx="879">
                <c:v>6.6349000000000005E-2</c:v>
              </c:pt>
              <c:pt idx="880">
                <c:v>6.6474000000000005E-2</c:v>
              </c:pt>
              <c:pt idx="881">
                <c:v>6.5656999999999993E-2</c:v>
              </c:pt>
              <c:pt idx="882">
                <c:v>6.5055000000000002E-2</c:v>
              </c:pt>
              <c:pt idx="883">
                <c:v>6.5293000000000004E-2</c:v>
              </c:pt>
              <c:pt idx="884">
                <c:v>6.5293000000000004E-2</c:v>
              </c:pt>
              <c:pt idx="885">
                <c:v>6.4917000000000002E-2</c:v>
              </c:pt>
              <c:pt idx="886">
                <c:v>6.4917000000000002E-2</c:v>
              </c:pt>
              <c:pt idx="887">
                <c:v>6.4917000000000002E-2</c:v>
              </c:pt>
              <c:pt idx="888">
                <c:v>6.4917000000000002E-2</c:v>
              </c:pt>
              <c:pt idx="889">
                <c:v>6.4917000000000002E-2</c:v>
              </c:pt>
              <c:pt idx="890">
                <c:v>6.4917000000000002E-2</c:v>
              </c:pt>
              <c:pt idx="891">
                <c:v>6.4451999999999995E-2</c:v>
              </c:pt>
              <c:pt idx="892">
                <c:v>6.4482999999999999E-2</c:v>
              </c:pt>
              <c:pt idx="893">
                <c:v>6.4513000000000001E-2</c:v>
              </c:pt>
              <c:pt idx="894">
                <c:v>6.4513000000000001E-2</c:v>
              </c:pt>
              <c:pt idx="895">
                <c:v>6.4560000000000006E-2</c:v>
              </c:pt>
              <c:pt idx="896">
                <c:v>6.4561999999999994E-2</c:v>
              </c:pt>
              <c:pt idx="897">
                <c:v>6.4546999999999993E-2</c:v>
              </c:pt>
              <c:pt idx="898">
                <c:v>6.4546999999999993E-2</c:v>
              </c:pt>
              <c:pt idx="899">
                <c:v>6.4546999999999993E-2</c:v>
              </c:pt>
              <c:pt idx="900">
                <c:v>6.3918000000000003E-2</c:v>
              </c:pt>
              <c:pt idx="901">
                <c:v>6.4244999999999997E-2</c:v>
              </c:pt>
              <c:pt idx="902">
                <c:v>6.430799999999999E-2</c:v>
              </c:pt>
              <c:pt idx="903">
                <c:v>6.4092999999999997E-2</c:v>
              </c:pt>
              <c:pt idx="904">
                <c:v>6.4092999999999997E-2</c:v>
              </c:pt>
              <c:pt idx="905">
                <c:v>6.4427999999999999E-2</c:v>
              </c:pt>
              <c:pt idx="906">
                <c:v>6.4382999999999996E-2</c:v>
              </c:pt>
              <c:pt idx="907">
                <c:v>6.4226999999999992E-2</c:v>
              </c:pt>
              <c:pt idx="908">
                <c:v>6.4295999999999992E-2</c:v>
              </c:pt>
              <c:pt idx="909">
                <c:v>6.4295999999999992E-2</c:v>
              </c:pt>
              <c:pt idx="910">
                <c:v>6.400299999999999E-2</c:v>
              </c:pt>
              <c:pt idx="911">
                <c:v>6.3972000000000001E-2</c:v>
              </c:pt>
              <c:pt idx="912">
                <c:v>6.3941999999999999E-2</c:v>
              </c:pt>
              <c:pt idx="913">
                <c:v>6.3295000000000004E-2</c:v>
              </c:pt>
              <c:pt idx="914">
                <c:v>6.3295000000000004E-2</c:v>
              </c:pt>
              <c:pt idx="915">
                <c:v>6.3295000000000004E-2</c:v>
              </c:pt>
              <c:pt idx="916">
                <c:v>6.3848000000000002E-2</c:v>
              </c:pt>
              <c:pt idx="917">
                <c:v>6.3723000000000002E-2</c:v>
              </c:pt>
              <c:pt idx="918">
                <c:v>6.3723000000000002E-2</c:v>
              </c:pt>
              <c:pt idx="919">
                <c:v>6.3723000000000002E-2</c:v>
              </c:pt>
              <c:pt idx="920">
                <c:v>6.3439999999999996E-2</c:v>
              </c:pt>
              <c:pt idx="921">
                <c:v>6.3669000000000003E-2</c:v>
              </c:pt>
              <c:pt idx="922">
                <c:v>6.3670000000000004E-2</c:v>
              </c:pt>
              <c:pt idx="923">
                <c:v>6.3764000000000001E-2</c:v>
              </c:pt>
              <c:pt idx="924">
                <c:v>6.3764000000000001E-2</c:v>
              </c:pt>
              <c:pt idx="925">
                <c:v>6.3855999999999996E-2</c:v>
              </c:pt>
              <c:pt idx="926">
                <c:v>6.3856999999999997E-2</c:v>
              </c:pt>
              <c:pt idx="927">
                <c:v>6.3731999999999997E-2</c:v>
              </c:pt>
              <c:pt idx="928">
                <c:v>6.3640000000000002E-2</c:v>
              </c:pt>
              <c:pt idx="929">
                <c:v>6.3640000000000002E-2</c:v>
              </c:pt>
              <c:pt idx="930">
                <c:v>6.3701999999999995E-2</c:v>
              </c:pt>
              <c:pt idx="931">
                <c:v>6.3764000000000001E-2</c:v>
              </c:pt>
              <c:pt idx="932">
                <c:v>6.3765000000000002E-2</c:v>
              </c:pt>
              <c:pt idx="933">
                <c:v>6.3733999999999999E-2</c:v>
              </c:pt>
              <c:pt idx="934">
                <c:v>6.3733999999999999E-2</c:v>
              </c:pt>
              <c:pt idx="935">
                <c:v>6.3672000000000006E-2</c:v>
              </c:pt>
              <c:pt idx="936">
                <c:v>6.3732999999999998E-2</c:v>
              </c:pt>
              <c:pt idx="937">
                <c:v>6.3732999999999998E-2</c:v>
              </c:pt>
              <c:pt idx="938">
                <c:v>6.3765000000000002E-2</c:v>
              </c:pt>
              <c:pt idx="939">
                <c:v>6.3765000000000002E-2</c:v>
              </c:pt>
              <c:pt idx="940">
                <c:v>6.3733999999999999E-2</c:v>
              </c:pt>
              <c:pt idx="941">
                <c:v>6.3733999999999999E-2</c:v>
              </c:pt>
              <c:pt idx="942">
                <c:v>6.3733999999999999E-2</c:v>
              </c:pt>
              <c:pt idx="943">
                <c:v>6.3733999999999999E-2</c:v>
              </c:pt>
              <c:pt idx="944">
                <c:v>6.3733999999999999E-2</c:v>
              </c:pt>
              <c:pt idx="945">
                <c:v>6.3891000000000003E-2</c:v>
              </c:pt>
              <c:pt idx="946">
                <c:v>6.3891000000000003E-2</c:v>
              </c:pt>
              <c:pt idx="947">
                <c:v>6.3891000000000003E-2</c:v>
              </c:pt>
              <c:pt idx="948">
                <c:v>6.3891000000000003E-2</c:v>
              </c:pt>
              <c:pt idx="949">
                <c:v>6.3891000000000003E-2</c:v>
              </c:pt>
              <c:pt idx="950">
                <c:v>6.3724000000000003E-2</c:v>
              </c:pt>
              <c:pt idx="951">
                <c:v>6.3891000000000003E-2</c:v>
              </c:pt>
              <c:pt idx="952">
                <c:v>6.3891000000000003E-2</c:v>
              </c:pt>
              <c:pt idx="953">
                <c:v>6.3891000000000003E-2</c:v>
              </c:pt>
              <c:pt idx="954">
                <c:v>6.3891000000000003E-2</c:v>
              </c:pt>
              <c:pt idx="955">
                <c:v>6.3891000000000003E-2</c:v>
              </c:pt>
              <c:pt idx="956">
                <c:v>6.3819000000000001E-2</c:v>
              </c:pt>
              <c:pt idx="957">
                <c:v>6.3786999999999996E-2</c:v>
              </c:pt>
              <c:pt idx="958">
                <c:v>6.3786999999999996E-2</c:v>
              </c:pt>
              <c:pt idx="959">
                <c:v>6.3786999999999996E-2</c:v>
              </c:pt>
              <c:pt idx="960">
                <c:v>6.3724000000000003E-2</c:v>
              </c:pt>
              <c:pt idx="961">
                <c:v>6.4005999999999993E-2</c:v>
              </c:pt>
              <c:pt idx="962">
                <c:v>6.4005999999999993E-2</c:v>
              </c:pt>
              <c:pt idx="963">
                <c:v>6.4005999999999993E-2</c:v>
              </c:pt>
              <c:pt idx="964">
                <c:v>6.4005999999999993E-2</c:v>
              </c:pt>
              <c:pt idx="965">
                <c:v>6.3880999999999993E-2</c:v>
              </c:pt>
              <c:pt idx="966">
                <c:v>6.3851000000000005E-2</c:v>
              </c:pt>
              <c:pt idx="967">
                <c:v>6.3850000000000004E-2</c:v>
              </c:pt>
              <c:pt idx="968">
                <c:v>6.3850000000000004E-2</c:v>
              </c:pt>
              <c:pt idx="969">
                <c:v>6.3850000000000004E-2</c:v>
              </c:pt>
              <c:pt idx="970">
                <c:v>6.391200000000001E-2</c:v>
              </c:pt>
              <c:pt idx="971">
                <c:v>6.3867000000000007E-2</c:v>
              </c:pt>
              <c:pt idx="972">
                <c:v>6.3819000000000001E-2</c:v>
              </c:pt>
              <c:pt idx="973">
                <c:v>6.3819000000000001E-2</c:v>
              </c:pt>
              <c:pt idx="974">
                <c:v>6.3819000000000001E-2</c:v>
              </c:pt>
              <c:pt idx="975">
                <c:v>6.3819000000000001E-2</c:v>
              </c:pt>
              <c:pt idx="976">
                <c:v>6.3852000000000006E-2</c:v>
              </c:pt>
              <c:pt idx="977">
                <c:v>6.3852000000000006E-2</c:v>
              </c:pt>
              <c:pt idx="978">
                <c:v>6.3851000000000005E-2</c:v>
              </c:pt>
              <c:pt idx="979">
                <c:v>6.3851000000000005E-2</c:v>
              </c:pt>
              <c:pt idx="980">
                <c:v>6.3646999999999995E-2</c:v>
              </c:pt>
              <c:pt idx="981">
                <c:v>6.3631999999999994E-2</c:v>
              </c:pt>
              <c:pt idx="982">
                <c:v>6.3631000000000007E-2</c:v>
              </c:pt>
              <c:pt idx="983">
                <c:v>6.3631000000000007E-2</c:v>
              </c:pt>
              <c:pt idx="984">
                <c:v>6.3631000000000007E-2</c:v>
              </c:pt>
              <c:pt idx="985">
                <c:v>6.3631000000000007E-2</c:v>
              </c:pt>
              <c:pt idx="986">
                <c:v>6.3631000000000007E-2</c:v>
              </c:pt>
              <c:pt idx="987">
                <c:v>6.3677999999999998E-2</c:v>
              </c:pt>
              <c:pt idx="988">
                <c:v>6.3756000000000007E-2</c:v>
              </c:pt>
              <c:pt idx="989">
                <c:v>6.3756000000000007E-2</c:v>
              </c:pt>
              <c:pt idx="990">
                <c:v>6.3756000000000007E-2</c:v>
              </c:pt>
              <c:pt idx="991">
                <c:v>6.3695000000000002E-2</c:v>
              </c:pt>
              <c:pt idx="992">
                <c:v>6.3786999999999996E-2</c:v>
              </c:pt>
              <c:pt idx="993">
                <c:v>6.3786999999999996E-2</c:v>
              </c:pt>
              <c:pt idx="994">
                <c:v>6.3786999999999996E-2</c:v>
              </c:pt>
              <c:pt idx="995">
                <c:v>6.3880999999999993E-2</c:v>
              </c:pt>
              <c:pt idx="996">
                <c:v>6.3947000000000004E-2</c:v>
              </c:pt>
              <c:pt idx="997">
                <c:v>6.3944000000000001E-2</c:v>
              </c:pt>
              <c:pt idx="998">
                <c:v>6.3944000000000001E-2</c:v>
              </c:pt>
              <c:pt idx="999">
                <c:v>6.3944000000000001E-2</c:v>
              </c:pt>
              <c:pt idx="1000">
                <c:v>6.3880999999999993E-2</c:v>
              </c:pt>
              <c:pt idx="1001">
                <c:v>6.3787999999999997E-2</c:v>
              </c:pt>
              <c:pt idx="1002">
                <c:v>6.3786999999999996E-2</c:v>
              </c:pt>
              <c:pt idx="1003">
                <c:v>6.3756000000000007E-2</c:v>
              </c:pt>
              <c:pt idx="1004">
                <c:v>6.3756000000000007E-2</c:v>
              </c:pt>
              <c:pt idx="1005">
                <c:v>6.3850000000000004E-2</c:v>
              </c:pt>
              <c:pt idx="1006">
                <c:v>6.3851000000000005E-2</c:v>
              </c:pt>
              <c:pt idx="1007">
                <c:v>6.3850000000000004E-2</c:v>
              </c:pt>
              <c:pt idx="1008">
                <c:v>6.3819000000000001E-2</c:v>
              </c:pt>
              <c:pt idx="1009">
                <c:v>6.3819000000000001E-2</c:v>
              </c:pt>
              <c:pt idx="1010">
                <c:v>6.3819000000000001E-2</c:v>
              </c:pt>
              <c:pt idx="1011">
                <c:v>6.3819000000000001E-2</c:v>
              </c:pt>
              <c:pt idx="1012">
                <c:v>6.3756000000000007E-2</c:v>
              </c:pt>
              <c:pt idx="1013">
                <c:v>6.3756000000000007E-2</c:v>
              </c:pt>
              <c:pt idx="1014">
                <c:v>6.3756000000000007E-2</c:v>
              </c:pt>
              <c:pt idx="1015">
                <c:v>6.3724000000000003E-2</c:v>
              </c:pt>
              <c:pt idx="1016">
                <c:v>6.3709000000000002E-2</c:v>
              </c:pt>
              <c:pt idx="1017">
                <c:v>6.3756000000000007E-2</c:v>
              </c:pt>
              <c:pt idx="1018">
                <c:v>6.3724000000000003E-2</c:v>
              </c:pt>
              <c:pt idx="1019">
                <c:v>6.3724000000000003E-2</c:v>
              </c:pt>
              <c:pt idx="1020">
                <c:v>6.3724000000000003E-2</c:v>
              </c:pt>
              <c:pt idx="1021">
                <c:v>6.372499999999999E-2</c:v>
              </c:pt>
              <c:pt idx="1022">
                <c:v>6.372499999999999E-2</c:v>
              </c:pt>
              <c:pt idx="1023">
                <c:v>6.3494999999999996E-2</c:v>
              </c:pt>
              <c:pt idx="1024">
                <c:v>6.3494999999999996E-2</c:v>
              </c:pt>
              <c:pt idx="1025">
                <c:v>6.3400999999999999E-2</c:v>
              </c:pt>
              <c:pt idx="1026">
                <c:v>6.3432000000000002E-2</c:v>
              </c:pt>
              <c:pt idx="1027">
                <c:v>6.3494999999999996E-2</c:v>
              </c:pt>
              <c:pt idx="1028">
                <c:v>6.3464000000000007E-2</c:v>
              </c:pt>
              <c:pt idx="1029">
                <c:v>6.3464000000000007E-2</c:v>
              </c:pt>
              <c:pt idx="1030">
                <c:v>6.3306000000000001E-2</c:v>
              </c:pt>
              <c:pt idx="1031">
                <c:v>6.3306000000000001E-2</c:v>
              </c:pt>
              <c:pt idx="1032">
                <c:v>6.3306000000000001E-2</c:v>
              </c:pt>
              <c:pt idx="1033">
                <c:v>6.2546999999999991E-2</c:v>
              </c:pt>
              <c:pt idx="1034">
                <c:v>6.2546999999999991E-2</c:v>
              </c:pt>
              <c:pt idx="1035">
                <c:v>6.2577999999999995E-2</c:v>
              </c:pt>
              <c:pt idx="1036">
                <c:v>6.2578999999999996E-2</c:v>
              </c:pt>
              <c:pt idx="1037">
                <c:v>6.2577999999999995E-2</c:v>
              </c:pt>
              <c:pt idx="1038">
                <c:v>6.3129000000000005E-2</c:v>
              </c:pt>
              <c:pt idx="1039">
                <c:v>6.3129000000000005E-2</c:v>
              </c:pt>
              <c:pt idx="1040">
                <c:v>6.3097E-2</c:v>
              </c:pt>
              <c:pt idx="1041">
                <c:v>6.309300000000001E-2</c:v>
              </c:pt>
              <c:pt idx="1042">
                <c:v>6.3097E-2</c:v>
              </c:pt>
              <c:pt idx="1043">
                <c:v>6.3097E-2</c:v>
              </c:pt>
              <c:pt idx="1044">
                <c:v>6.3097E-2</c:v>
              </c:pt>
              <c:pt idx="1045">
                <c:v>6.2125000000000007E-2</c:v>
              </c:pt>
              <c:pt idx="1046">
                <c:v>6.1694000000000006E-2</c:v>
              </c:pt>
              <c:pt idx="1047">
                <c:v>6.1761999999999997E-2</c:v>
              </c:pt>
              <c:pt idx="1048">
                <c:v>6.1439000000000001E-2</c:v>
              </c:pt>
              <c:pt idx="1049">
                <c:v>6.1439000000000001E-2</c:v>
              </c:pt>
              <c:pt idx="1050">
                <c:v>6.1345999999999998E-2</c:v>
              </c:pt>
              <c:pt idx="1051">
                <c:v>6.1275000000000003E-2</c:v>
              </c:pt>
              <c:pt idx="1052">
                <c:v>6.1281999999999996E-2</c:v>
              </c:pt>
              <c:pt idx="1053">
                <c:v>6.1281999999999996E-2</c:v>
              </c:pt>
              <c:pt idx="1054">
                <c:v>6.1281999999999996E-2</c:v>
              </c:pt>
              <c:pt idx="1055">
                <c:v>6.1314E-2</c:v>
              </c:pt>
              <c:pt idx="1056">
                <c:v>6.1338999999999998E-2</c:v>
              </c:pt>
              <c:pt idx="1057">
                <c:v>6.0651999999999998E-2</c:v>
              </c:pt>
              <c:pt idx="1058">
                <c:v>5.9145000000000003E-2</c:v>
              </c:pt>
              <c:pt idx="1059">
                <c:v>5.9145000000000003E-2</c:v>
              </c:pt>
              <c:pt idx="1060">
                <c:v>5.9145000000000003E-2</c:v>
              </c:pt>
              <c:pt idx="1061">
                <c:v>5.917E-2</c:v>
              </c:pt>
              <c:pt idx="1062">
                <c:v>5.9112999999999999E-2</c:v>
              </c:pt>
              <c:pt idx="1063">
                <c:v>5.9114000000000007E-2</c:v>
              </c:pt>
              <c:pt idx="1064">
                <c:v>5.9114000000000007E-2</c:v>
              </c:pt>
              <c:pt idx="1065">
                <c:v>5.9146000000000004E-2</c:v>
              </c:pt>
              <c:pt idx="1066">
                <c:v>5.9175000000000005E-2</c:v>
              </c:pt>
              <c:pt idx="1067">
                <c:v>5.8987999999999999E-2</c:v>
              </c:pt>
              <c:pt idx="1068">
                <c:v>5.8830999999999994E-2</c:v>
              </c:pt>
              <c:pt idx="1069">
                <c:v>5.8830999999999994E-2</c:v>
              </c:pt>
              <c:pt idx="1070">
                <c:v>5.8665000000000002E-2</c:v>
              </c:pt>
              <c:pt idx="1071">
                <c:v>5.8175999999999999E-2</c:v>
              </c:pt>
              <c:pt idx="1072">
                <c:v>5.7975000000000006E-2</c:v>
              </c:pt>
              <c:pt idx="1073">
                <c:v>5.7944000000000002E-2</c:v>
              </c:pt>
              <c:pt idx="1074">
                <c:v>5.7944000000000002E-2</c:v>
              </c:pt>
              <c:pt idx="1075">
                <c:v>5.7944000000000002E-2</c:v>
              </c:pt>
              <c:pt idx="1076">
                <c:v>5.7782E-2</c:v>
              </c:pt>
              <c:pt idx="1077">
                <c:v>5.7817999999999994E-2</c:v>
              </c:pt>
              <c:pt idx="1078">
                <c:v>5.6622000000000006E-2</c:v>
              </c:pt>
              <c:pt idx="1079">
                <c:v>5.6622000000000006E-2</c:v>
              </c:pt>
              <c:pt idx="1080">
                <c:v>5.4492000000000006E-2</c:v>
              </c:pt>
              <c:pt idx="1081">
                <c:v>5.4387999999999999E-2</c:v>
              </c:pt>
              <c:pt idx="1082">
                <c:v>5.4332999999999999E-2</c:v>
              </c:pt>
              <c:pt idx="1083">
                <c:v>5.4396000000000007E-2</c:v>
              </c:pt>
              <c:pt idx="1084">
                <c:v>5.4396000000000007E-2</c:v>
              </c:pt>
              <c:pt idx="1085">
                <c:v>5.4428000000000004E-2</c:v>
              </c:pt>
              <c:pt idx="1086">
                <c:v>5.4547999999999999E-2</c:v>
              </c:pt>
              <c:pt idx="1087">
                <c:v>5.4681E-2</c:v>
              </c:pt>
              <c:pt idx="1088">
                <c:v>5.4782999999999998E-2</c:v>
              </c:pt>
              <c:pt idx="1089">
                <c:v>5.4782999999999998E-2</c:v>
              </c:pt>
              <c:pt idx="1090">
                <c:v>5.5617E-2</c:v>
              </c:pt>
              <c:pt idx="1091">
                <c:v>5.5782999999999999E-2</c:v>
              </c:pt>
              <c:pt idx="1092">
                <c:v>5.5782999999999999E-2</c:v>
              </c:pt>
              <c:pt idx="1093">
                <c:v>5.5782999999999999E-2</c:v>
              </c:pt>
              <c:pt idx="1094">
                <c:v>5.5782999999999999E-2</c:v>
              </c:pt>
              <c:pt idx="1095">
                <c:v>5.5782999999999999E-2</c:v>
              </c:pt>
              <c:pt idx="1096">
                <c:v>5.5782999999999999E-2</c:v>
              </c:pt>
              <c:pt idx="1097">
                <c:v>5.5782999999999999E-2</c:v>
              </c:pt>
              <c:pt idx="1098">
                <c:v>5.5617E-2</c:v>
              </c:pt>
              <c:pt idx="1099">
                <c:v>5.5617E-2</c:v>
              </c:pt>
              <c:pt idx="1100">
                <c:v>5.5617E-2</c:v>
              </c:pt>
              <c:pt idx="1101">
                <c:v>5.595E-2</c:v>
              </c:pt>
              <c:pt idx="1102">
                <c:v>5.595E-2</c:v>
              </c:pt>
              <c:pt idx="1103">
                <c:v>5.595E-2</c:v>
              </c:pt>
              <c:pt idx="1104">
                <c:v>5.595E-2</c:v>
              </c:pt>
              <c:pt idx="1105">
                <c:v>5.595E-2</c:v>
              </c:pt>
              <c:pt idx="1106">
                <c:v>5.595E-2</c:v>
              </c:pt>
              <c:pt idx="1107">
                <c:v>5.595E-2</c:v>
              </c:pt>
              <c:pt idx="1108">
                <c:v>5.595E-2</c:v>
              </c:pt>
              <c:pt idx="1109">
                <c:v>5.595E-2</c:v>
              </c:pt>
              <c:pt idx="1110">
                <c:v>5.5782999999999999E-2</c:v>
              </c:pt>
              <c:pt idx="1111">
                <c:v>5.5782999999999999E-2</c:v>
              </c:pt>
              <c:pt idx="1112">
                <c:v>5.6117E-2</c:v>
              </c:pt>
              <c:pt idx="1113">
                <c:v>5.6117E-2</c:v>
              </c:pt>
              <c:pt idx="1114">
                <c:v>5.6117E-2</c:v>
              </c:pt>
              <c:pt idx="1115">
                <c:v>5.595E-2</c:v>
              </c:pt>
              <c:pt idx="1116">
                <c:v>5.595E-2</c:v>
              </c:pt>
              <c:pt idx="1117">
                <c:v>5.595E-2</c:v>
              </c:pt>
              <c:pt idx="1118">
                <c:v>5.5617E-2</c:v>
              </c:pt>
              <c:pt idx="1119">
                <c:v>5.5617E-2</c:v>
              </c:pt>
              <c:pt idx="1120">
                <c:v>5.6117E-2</c:v>
              </c:pt>
              <c:pt idx="1121">
                <c:v>5.6117E-2</c:v>
              </c:pt>
              <c:pt idx="1122">
                <c:v>5.6117E-2</c:v>
              </c:pt>
              <c:pt idx="1123">
                <c:v>5.6216999999999996E-2</c:v>
              </c:pt>
              <c:pt idx="1124">
                <c:v>5.6216999999999996E-2</c:v>
              </c:pt>
              <c:pt idx="1125">
                <c:v>5.5883000000000002E-2</c:v>
              </c:pt>
              <c:pt idx="1126">
                <c:v>5.5883000000000002E-2</c:v>
              </c:pt>
              <c:pt idx="1127">
                <c:v>5.5782999999999999E-2</c:v>
              </c:pt>
              <c:pt idx="1128">
                <c:v>5.5782999999999999E-2</c:v>
              </c:pt>
              <c:pt idx="1129">
                <c:v>5.5782999999999999E-2</c:v>
              </c:pt>
              <c:pt idx="1130">
                <c:v>5.5782999999999999E-2</c:v>
              </c:pt>
              <c:pt idx="1131">
                <c:v>5.5782999999999999E-2</c:v>
              </c:pt>
              <c:pt idx="1132">
                <c:v>5.5782999999999999E-2</c:v>
              </c:pt>
              <c:pt idx="1133">
                <c:v>5.5282999999999999E-2</c:v>
              </c:pt>
              <c:pt idx="1134">
                <c:v>5.5282999999999999E-2</c:v>
              </c:pt>
              <c:pt idx="1135">
                <c:v>5.5282999999999999E-2</c:v>
              </c:pt>
              <c:pt idx="1136">
                <c:v>5.5282999999999999E-2</c:v>
              </c:pt>
              <c:pt idx="1137">
                <c:v>5.5282999999999999E-2</c:v>
              </c:pt>
              <c:pt idx="1138">
                <c:v>5.5282999999999999E-2</c:v>
              </c:pt>
              <c:pt idx="1139">
                <c:v>5.5282999999999999E-2</c:v>
              </c:pt>
              <c:pt idx="1140">
                <c:v>5.5282999999999999E-2</c:v>
              </c:pt>
              <c:pt idx="1141">
                <c:v>5.5282999999999999E-2</c:v>
              </c:pt>
              <c:pt idx="1142">
                <c:v>5.5282999999999999E-2</c:v>
              </c:pt>
              <c:pt idx="1143">
                <c:v>5.4583000000000007E-2</c:v>
              </c:pt>
              <c:pt idx="1144">
                <c:v>5.4583000000000007E-2</c:v>
              </c:pt>
              <c:pt idx="1145">
                <c:v>5.5416999999999994E-2</c:v>
              </c:pt>
              <c:pt idx="1146">
                <c:v>5.5416999999999994E-2</c:v>
              </c:pt>
              <c:pt idx="1147">
                <c:v>5.5416999999999994E-2</c:v>
              </c:pt>
              <c:pt idx="1148">
                <c:v>5.5416999999999994E-2</c:v>
              </c:pt>
              <c:pt idx="1149">
                <c:v>5.5416999999999994E-2</c:v>
              </c:pt>
              <c:pt idx="1150">
                <c:v>5.4749999999999993E-2</c:v>
              </c:pt>
              <c:pt idx="1151">
                <c:v>5.4749999999999993E-2</c:v>
              </c:pt>
              <c:pt idx="1152">
                <c:v>5.4749999999999993E-2</c:v>
              </c:pt>
              <c:pt idx="1153">
                <c:v>5.5083E-2</c:v>
              </c:pt>
              <c:pt idx="1154">
                <c:v>5.5083E-2</c:v>
              </c:pt>
              <c:pt idx="1155">
                <c:v>5.4749999999999993E-2</c:v>
              </c:pt>
              <c:pt idx="1156">
                <c:v>5.5083E-2</c:v>
              </c:pt>
              <c:pt idx="1157">
                <c:v>5.5083E-2</c:v>
              </c:pt>
              <c:pt idx="1158">
                <c:v>5.5083E-2</c:v>
              </c:pt>
              <c:pt idx="1159">
                <c:v>5.5083E-2</c:v>
              </c:pt>
              <c:pt idx="1160">
                <c:v>5.5583E-2</c:v>
              </c:pt>
              <c:pt idx="1161">
                <c:v>5.5583E-2</c:v>
              </c:pt>
              <c:pt idx="1162">
                <c:v>5.5583E-2</c:v>
              </c:pt>
              <c:pt idx="1163">
                <c:v>5.5583E-2</c:v>
              </c:pt>
              <c:pt idx="1164">
                <c:v>5.5583E-2</c:v>
              </c:pt>
              <c:pt idx="1165">
                <c:v>5.5583E-2</c:v>
              </c:pt>
              <c:pt idx="1166">
                <c:v>5.5416999999999994E-2</c:v>
              </c:pt>
              <c:pt idx="1167">
                <c:v>5.5416999999999994E-2</c:v>
              </c:pt>
              <c:pt idx="1168">
                <c:v>5.5416999999999994E-2</c:v>
              </c:pt>
              <c:pt idx="1169">
                <c:v>5.5416999999999994E-2</c:v>
              </c:pt>
              <c:pt idx="1170">
                <c:v>5.5083E-2</c:v>
              </c:pt>
              <c:pt idx="1171">
                <c:v>5.5083E-2</c:v>
              </c:pt>
              <c:pt idx="1172">
                <c:v>5.5083E-2</c:v>
              </c:pt>
              <c:pt idx="1173">
                <c:v>5.5083E-2</c:v>
              </c:pt>
              <c:pt idx="1174">
                <c:v>5.5083E-2</c:v>
              </c:pt>
              <c:pt idx="1175">
                <c:v>5.5083E-2</c:v>
              </c:pt>
              <c:pt idx="1176">
                <c:v>5.5149999999999998E-2</c:v>
              </c:pt>
              <c:pt idx="1177">
                <c:v>5.5149999999999998E-2</c:v>
              </c:pt>
              <c:pt idx="1178">
                <c:v>5.525E-2</c:v>
              </c:pt>
              <c:pt idx="1179">
                <c:v>5.525E-2</c:v>
              </c:pt>
              <c:pt idx="1180">
                <c:v>5.525E-2</c:v>
              </c:pt>
              <c:pt idx="1181">
                <c:v>5.5350000000000003E-2</c:v>
              </c:pt>
              <c:pt idx="1182">
                <c:v>5.5350000000000003E-2</c:v>
              </c:pt>
              <c:pt idx="1183">
                <c:v>5.5583E-2</c:v>
              </c:pt>
              <c:pt idx="1184">
                <c:v>5.5583E-2</c:v>
              </c:pt>
              <c:pt idx="1185">
                <c:v>5.5416999999999994E-2</c:v>
              </c:pt>
              <c:pt idx="1186">
                <c:v>5.5416999999999994E-2</c:v>
              </c:pt>
              <c:pt idx="1187">
                <c:v>5.5416999999999994E-2</c:v>
              </c:pt>
              <c:pt idx="1188">
                <c:v>5.5416999999999994E-2</c:v>
              </c:pt>
              <c:pt idx="1189">
                <c:v>5.5416999999999994E-2</c:v>
              </c:pt>
              <c:pt idx="1190">
                <c:v>5.525E-2</c:v>
              </c:pt>
              <c:pt idx="1191">
                <c:v>5.525E-2</c:v>
              </c:pt>
              <c:pt idx="1192">
                <c:v>5.5083E-2</c:v>
              </c:pt>
              <c:pt idx="1193">
                <c:v>5.5083E-2</c:v>
              </c:pt>
              <c:pt idx="1194">
                <c:v>5.5083E-2</c:v>
              </c:pt>
              <c:pt idx="1195">
                <c:v>5.5083E-2</c:v>
              </c:pt>
              <c:pt idx="1196">
                <c:v>5.4583000000000007E-2</c:v>
              </c:pt>
              <c:pt idx="1197">
                <c:v>5.4583000000000007E-2</c:v>
              </c:pt>
              <c:pt idx="1198">
                <c:v>5.4583000000000007E-2</c:v>
              </c:pt>
              <c:pt idx="1199">
                <c:v>5.4583000000000007E-2</c:v>
              </c:pt>
              <c:pt idx="1200">
                <c:v>5.4583000000000007E-2</c:v>
              </c:pt>
              <c:pt idx="1201">
                <c:v>5.4583000000000007E-2</c:v>
              </c:pt>
              <c:pt idx="1202">
                <c:v>5.4583000000000007E-2</c:v>
              </c:pt>
              <c:pt idx="1203">
                <c:v>5.4749999999999993E-2</c:v>
              </c:pt>
              <c:pt idx="1204">
                <c:v>5.4749999999999993E-2</c:v>
              </c:pt>
              <c:pt idx="1205">
                <c:v>5.4749999999999993E-2</c:v>
              </c:pt>
              <c:pt idx="1206">
                <c:v>5.5016999999999996E-2</c:v>
              </c:pt>
              <c:pt idx="1207">
                <c:v>5.4806000000000001E-2</c:v>
              </c:pt>
              <c:pt idx="1208">
                <c:v>5.4747999999999998E-2</c:v>
              </c:pt>
              <c:pt idx="1209">
                <c:v>5.4747999999999998E-2</c:v>
              </c:pt>
              <c:pt idx="1210">
                <c:v>5.4686000000000005E-2</c:v>
              </c:pt>
              <c:pt idx="1211">
                <c:v>5.4679999999999999E-2</c:v>
              </c:pt>
              <c:pt idx="1212">
                <c:v>5.4679999999999999E-2</c:v>
              </c:pt>
              <c:pt idx="1213">
                <c:v>5.4681E-2</c:v>
              </c:pt>
              <c:pt idx="1214">
                <c:v>5.4681E-2</c:v>
              </c:pt>
              <c:pt idx="1215">
                <c:v>5.4681E-2</c:v>
              </c:pt>
              <c:pt idx="1216">
                <c:v>5.4681E-2</c:v>
              </c:pt>
              <c:pt idx="1217">
                <c:v>5.4321000000000001E-2</c:v>
              </c:pt>
              <c:pt idx="1218">
                <c:v>5.4321000000000001E-2</c:v>
              </c:pt>
              <c:pt idx="1219">
                <c:v>5.4321000000000001E-2</c:v>
              </c:pt>
              <c:pt idx="1220">
                <c:v>5.3753000000000002E-2</c:v>
              </c:pt>
              <c:pt idx="1221">
                <c:v>5.3970999999999998E-2</c:v>
              </c:pt>
              <c:pt idx="1222">
                <c:v>5.3943000000000005E-2</c:v>
              </c:pt>
              <c:pt idx="1223">
                <c:v>5.4322000000000002E-2</c:v>
              </c:pt>
              <c:pt idx="1224">
                <c:v>5.4322000000000002E-2</c:v>
              </c:pt>
              <c:pt idx="1225">
                <c:v>5.4905999999999996E-2</c:v>
              </c:pt>
              <c:pt idx="1226">
                <c:v>5.4253999999999997E-2</c:v>
              </c:pt>
              <c:pt idx="1227">
                <c:v>5.4253999999999997E-2</c:v>
              </c:pt>
              <c:pt idx="1228">
                <c:v>5.4226999999999997E-2</c:v>
              </c:pt>
              <c:pt idx="1229">
                <c:v>5.4226999999999997E-2</c:v>
              </c:pt>
              <c:pt idx="1230">
                <c:v>5.4353999999999993E-2</c:v>
              </c:pt>
              <c:pt idx="1231">
                <c:v>5.4383999999999995E-2</c:v>
              </c:pt>
              <c:pt idx="1232">
                <c:v>5.4512999999999999E-2</c:v>
              </c:pt>
              <c:pt idx="1233">
                <c:v>5.4512999999999999E-2</c:v>
              </c:pt>
              <c:pt idx="1234">
                <c:v>5.4512999999999999E-2</c:v>
              </c:pt>
              <c:pt idx="1235">
                <c:v>5.4512999999999999E-2</c:v>
              </c:pt>
              <c:pt idx="1236">
                <c:v>5.4512999999999999E-2</c:v>
              </c:pt>
              <c:pt idx="1237">
                <c:v>5.4512999999999999E-2</c:v>
              </c:pt>
              <c:pt idx="1238">
                <c:v>5.4512999999999999E-2</c:v>
              </c:pt>
              <c:pt idx="1239">
                <c:v>5.4512999999999999E-2</c:v>
              </c:pt>
              <c:pt idx="1240">
                <c:v>5.4583000000000007E-2</c:v>
              </c:pt>
              <c:pt idx="1241">
                <c:v>5.4583000000000007E-2</c:v>
              </c:pt>
              <c:pt idx="1242">
                <c:v>5.4583000000000007E-2</c:v>
              </c:pt>
              <c:pt idx="1243">
                <c:v>5.4573999999999998E-2</c:v>
              </c:pt>
              <c:pt idx="1244">
                <c:v>5.4573999999999998E-2</c:v>
              </c:pt>
              <c:pt idx="1245">
                <c:v>5.4740999999999998E-2</c:v>
              </c:pt>
              <c:pt idx="1246">
                <c:v>5.4749999999999993E-2</c:v>
              </c:pt>
              <c:pt idx="1247">
                <c:v>5.5083E-2</c:v>
              </c:pt>
              <c:pt idx="1248">
                <c:v>5.5083E-2</c:v>
              </c:pt>
              <c:pt idx="1249">
                <c:v>5.5083E-2</c:v>
              </c:pt>
              <c:pt idx="1250">
                <c:v>5.4917000000000001E-2</c:v>
              </c:pt>
              <c:pt idx="1251">
                <c:v>5.4917000000000001E-2</c:v>
              </c:pt>
              <c:pt idx="1252">
                <c:v>5.4917000000000001E-2</c:v>
              </c:pt>
              <c:pt idx="1253">
                <c:v>5.5083E-2</c:v>
              </c:pt>
              <c:pt idx="1254">
                <c:v>5.5083E-2</c:v>
              </c:pt>
              <c:pt idx="1255">
                <c:v>5.5183000000000003E-2</c:v>
              </c:pt>
              <c:pt idx="1256">
                <c:v>5.5087999999999998E-2</c:v>
              </c:pt>
              <c:pt idx="1257">
                <c:v>5.5094000000000004E-2</c:v>
              </c:pt>
              <c:pt idx="1258">
                <c:v>5.5094000000000004E-2</c:v>
              </c:pt>
              <c:pt idx="1259">
                <c:v>5.5094000000000004E-2</c:v>
              </c:pt>
              <c:pt idx="1260">
                <c:v>5.5010000000000003E-2</c:v>
              </c:pt>
              <c:pt idx="1261">
                <c:v>5.4676999999999996E-2</c:v>
              </c:pt>
              <c:pt idx="1262">
                <c:v>5.4676999999999996E-2</c:v>
              </c:pt>
              <c:pt idx="1263">
                <c:v>5.4676999999999996E-2</c:v>
              </c:pt>
              <c:pt idx="1264">
                <c:v>5.4676999999999996E-2</c:v>
              </c:pt>
              <c:pt idx="1265">
                <c:v>5.4676999999999996E-2</c:v>
              </c:pt>
              <c:pt idx="1266">
                <c:v>5.4676999999999996E-2</c:v>
              </c:pt>
              <c:pt idx="1267">
                <c:v>5.5010000000000003E-2</c:v>
              </c:pt>
              <c:pt idx="1268">
                <c:v>5.5010000000000003E-2</c:v>
              </c:pt>
              <c:pt idx="1269">
                <c:v>5.5010000000000003E-2</c:v>
              </c:pt>
              <c:pt idx="1270">
                <c:v>5.5010000000000003E-2</c:v>
              </c:pt>
              <c:pt idx="1271">
                <c:v>5.4983000000000004E-2</c:v>
              </c:pt>
              <c:pt idx="1272">
                <c:v>5.4983000000000004E-2</c:v>
              </c:pt>
              <c:pt idx="1273">
                <c:v>5.4983000000000004E-2</c:v>
              </c:pt>
              <c:pt idx="1274">
                <c:v>5.4983000000000004E-2</c:v>
              </c:pt>
              <c:pt idx="1275">
                <c:v>5.4983000000000004E-2</c:v>
              </c:pt>
              <c:pt idx="1276">
                <c:v>5.4649999999999997E-2</c:v>
              </c:pt>
              <c:pt idx="1277">
                <c:v>5.4583000000000007E-2</c:v>
              </c:pt>
              <c:pt idx="1278">
                <c:v>5.4583000000000007E-2</c:v>
              </c:pt>
              <c:pt idx="1279">
                <c:v>5.4583000000000007E-2</c:v>
              </c:pt>
              <c:pt idx="1280">
                <c:v>5.4583000000000007E-2</c:v>
              </c:pt>
              <c:pt idx="1281">
                <c:v>5.4583000000000007E-2</c:v>
              </c:pt>
              <c:pt idx="1282">
                <c:v>5.4576E-2</c:v>
              </c:pt>
              <c:pt idx="1283">
                <c:v>5.4576E-2</c:v>
              </c:pt>
              <c:pt idx="1284">
                <c:v>5.4576E-2</c:v>
              </c:pt>
              <c:pt idx="1285">
                <c:v>5.4576E-2</c:v>
              </c:pt>
              <c:pt idx="1286">
                <c:v>5.4583000000000007E-2</c:v>
              </c:pt>
              <c:pt idx="1287">
                <c:v>5.4583000000000007E-2</c:v>
              </c:pt>
              <c:pt idx="1288">
                <c:v>5.4583000000000007E-2</c:v>
              </c:pt>
              <c:pt idx="1289">
                <c:v>5.4583000000000007E-2</c:v>
              </c:pt>
              <c:pt idx="1290">
                <c:v>5.4617000000000006E-2</c:v>
              </c:pt>
              <c:pt idx="1291">
                <c:v>5.4683000000000002E-2</c:v>
              </c:pt>
              <c:pt idx="1292">
                <c:v>5.4683000000000002E-2</c:v>
              </c:pt>
              <c:pt idx="1293">
                <c:v>5.4683000000000002E-2</c:v>
              </c:pt>
              <c:pt idx="1294">
                <c:v>5.4683000000000002E-2</c:v>
              </c:pt>
              <c:pt idx="1295">
                <c:v>5.4583000000000007E-2</c:v>
              </c:pt>
              <c:pt idx="1296">
                <c:v>5.4683000000000002E-2</c:v>
              </c:pt>
              <c:pt idx="1297">
                <c:v>5.4683000000000002E-2</c:v>
              </c:pt>
              <c:pt idx="1298">
                <c:v>5.4749999999999993E-2</c:v>
              </c:pt>
              <c:pt idx="1299">
                <c:v>5.4749999999999993E-2</c:v>
              </c:pt>
              <c:pt idx="1300">
                <c:v>5.4583000000000007E-2</c:v>
              </c:pt>
              <c:pt idx="1301">
                <c:v>5.4583000000000007E-2</c:v>
              </c:pt>
              <c:pt idx="1302">
                <c:v>5.4583000000000007E-2</c:v>
              </c:pt>
              <c:pt idx="1303">
                <c:v>5.4692999999999999E-2</c:v>
              </c:pt>
              <c:pt idx="1304">
                <c:v>5.4692999999999999E-2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2.0625000000000001E-2</c:v>
              </c:pt>
              <c:pt idx="54">
                <c:v>2.0625000000000001E-2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2.0625000000000001E-2</c:v>
              </c:pt>
              <c:pt idx="63">
                <c:v>2.0625000000000001E-2</c:v>
              </c:pt>
              <c:pt idx="64">
                <c:v>2.0625000000000001E-2</c:v>
              </c:pt>
              <c:pt idx="65">
                <c:v>0.02</c:v>
              </c:pt>
              <c:pt idx="66">
                <c:v>0.02</c:v>
              </c:pt>
              <c:pt idx="67">
                <c:v>1.9375E-2</c:v>
              </c:pt>
              <c:pt idx="68">
                <c:v>0.02</c:v>
              </c:pt>
              <c:pt idx="69">
                <c:v>0.02</c:v>
              </c:pt>
              <c:pt idx="70">
                <c:v>1.9375E-2</c:v>
              </c:pt>
              <c:pt idx="71">
                <c:v>1.9375E-2</c:v>
              </c:pt>
              <c:pt idx="72">
                <c:v>1.9375E-2</c:v>
              </c:pt>
              <c:pt idx="73">
                <c:v>1.9375E-2</c:v>
              </c:pt>
              <c:pt idx="74">
                <c:v>1.9375E-2</c:v>
              </c:pt>
              <c:pt idx="75">
                <c:v>1.9375E-2</c:v>
              </c:pt>
              <c:pt idx="76">
                <c:v>0.02</c:v>
              </c:pt>
              <c:pt idx="77">
                <c:v>1.9375E-2</c:v>
              </c:pt>
              <c:pt idx="78">
                <c:v>1.9375E-2</c:v>
              </c:pt>
              <c:pt idx="79">
                <c:v>1.9375E-2</c:v>
              </c:pt>
              <c:pt idx="80">
                <c:v>0.02</c:v>
              </c:pt>
              <c:pt idx="81">
                <c:v>0.02</c:v>
              </c:pt>
              <c:pt idx="82">
                <c:v>1.9375E-2</c:v>
              </c:pt>
              <c:pt idx="83">
                <c:v>1.9375E-2</c:v>
              </c:pt>
              <c:pt idx="84">
                <c:v>1.9375E-2</c:v>
              </c:pt>
              <c:pt idx="85">
                <c:v>0.02</c:v>
              </c:pt>
              <c:pt idx="86">
                <c:v>0.02</c:v>
              </c:pt>
              <c:pt idx="87">
                <c:v>1.9375E-2</c:v>
              </c:pt>
              <c:pt idx="88">
                <c:v>1.9375E-2</c:v>
              </c:pt>
              <c:pt idx="89">
                <c:v>1.9375E-2</c:v>
              </c:pt>
              <c:pt idx="90">
                <c:v>1.9375E-2</c:v>
              </c:pt>
              <c:pt idx="91">
                <c:v>1.9375E-2</c:v>
              </c:pt>
              <c:pt idx="92">
                <c:v>1.9375E-2</c:v>
              </c:pt>
              <c:pt idx="93">
                <c:v>1.9375E-2</c:v>
              </c:pt>
              <c:pt idx="94">
                <c:v>1.9375E-2</c:v>
              </c:pt>
              <c:pt idx="95">
                <c:v>1.9375E-2</c:v>
              </c:pt>
              <c:pt idx="96">
                <c:v>1.9375E-2</c:v>
              </c:pt>
              <c:pt idx="97">
                <c:v>1.9375E-2</c:v>
              </c:pt>
              <c:pt idx="98">
                <c:v>1.9375E-2</c:v>
              </c:pt>
              <c:pt idx="99">
                <c:v>1.9375E-2</c:v>
              </c:pt>
              <c:pt idx="100">
                <c:v>1.9375E-2</c:v>
              </c:pt>
              <c:pt idx="101">
                <c:v>1.8749999999999999E-2</c:v>
              </c:pt>
              <c:pt idx="102">
                <c:v>1.9375E-2</c:v>
              </c:pt>
              <c:pt idx="103">
                <c:v>0.02</c:v>
              </c:pt>
              <c:pt idx="104">
                <c:v>0.02</c:v>
              </c:pt>
              <c:pt idx="105">
                <c:v>1.9375E-2</c:v>
              </c:pt>
              <c:pt idx="106">
                <c:v>1.9375E-2</c:v>
              </c:pt>
              <c:pt idx="107">
                <c:v>1.9375E-2</c:v>
              </c:pt>
              <c:pt idx="108">
                <c:v>1.9375E-2</c:v>
              </c:pt>
              <c:pt idx="109">
                <c:v>1.9375E-2</c:v>
              </c:pt>
              <c:pt idx="110">
                <c:v>1.9375E-2</c:v>
              </c:pt>
              <c:pt idx="111">
                <c:v>1.9375E-2</c:v>
              </c:pt>
              <c:pt idx="112">
                <c:v>1.9375E-2</c:v>
              </c:pt>
              <c:pt idx="113">
                <c:v>1.9375E-2</c:v>
              </c:pt>
              <c:pt idx="114">
                <c:v>1.9375E-2</c:v>
              </c:pt>
              <c:pt idx="115">
                <c:v>1.9375E-2</c:v>
              </c:pt>
              <c:pt idx="116">
                <c:v>1.9375E-2</c:v>
              </c:pt>
              <c:pt idx="117">
                <c:v>1.9375E-2</c:v>
              </c:pt>
              <c:pt idx="118">
                <c:v>1.9375E-2</c:v>
              </c:pt>
              <c:pt idx="119">
                <c:v>1.9375E-2</c:v>
              </c:pt>
              <c:pt idx="120">
                <c:v>1.9375E-2</c:v>
              </c:pt>
              <c:pt idx="121">
                <c:v>1.9375E-2</c:v>
              </c:pt>
              <c:pt idx="122">
                <c:v>1.9375E-2</c:v>
              </c:pt>
              <c:pt idx="123">
                <c:v>1.9375E-2</c:v>
              </c:pt>
              <c:pt idx="124">
                <c:v>1.9375E-2</c:v>
              </c:pt>
              <c:pt idx="125">
                <c:v>1.9375E-2</c:v>
              </c:pt>
              <c:pt idx="126">
                <c:v>1.9375E-2</c:v>
              </c:pt>
              <c:pt idx="127">
                <c:v>1.9375E-2</c:v>
              </c:pt>
              <c:pt idx="128">
                <c:v>1.9375E-2</c:v>
              </c:pt>
              <c:pt idx="129">
                <c:v>1.9375E-2</c:v>
              </c:pt>
              <c:pt idx="130">
                <c:v>1.9375E-2</c:v>
              </c:pt>
              <c:pt idx="131">
                <c:v>1.9375E-2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1.9375E-2</c:v>
              </c:pt>
              <c:pt idx="146">
                <c:v>1.9375E-2</c:v>
              </c:pt>
              <c:pt idx="147">
                <c:v>1.9375E-2</c:v>
              </c:pt>
              <c:pt idx="148">
                <c:v>1.9375E-2</c:v>
              </c:pt>
              <c:pt idx="149">
                <c:v>1.9375E-2</c:v>
              </c:pt>
              <c:pt idx="150">
                <c:v>1.9375E-2</c:v>
              </c:pt>
              <c:pt idx="151">
                <c:v>0.02</c:v>
              </c:pt>
              <c:pt idx="152">
                <c:v>0.02</c:v>
              </c:pt>
              <c:pt idx="153">
                <c:v>0.02</c:v>
              </c:pt>
              <c:pt idx="154">
                <c:v>0.02</c:v>
              </c:pt>
              <c:pt idx="155">
                <c:v>1.9375E-2</c:v>
              </c:pt>
              <c:pt idx="156">
                <c:v>1.9375E-2</c:v>
              </c:pt>
              <c:pt idx="157">
                <c:v>0.02</c:v>
              </c:pt>
              <c:pt idx="158">
                <c:v>0.02</c:v>
              </c:pt>
              <c:pt idx="159">
                <c:v>0.02</c:v>
              </c:pt>
              <c:pt idx="160">
                <c:v>1.9375E-2</c:v>
              </c:pt>
              <c:pt idx="161">
                <c:v>1.9375E-2</c:v>
              </c:pt>
              <c:pt idx="162">
                <c:v>1.9375E-2</c:v>
              </c:pt>
              <c:pt idx="163">
                <c:v>1.9375E-2</c:v>
              </c:pt>
              <c:pt idx="164">
                <c:v>1.9375E-2</c:v>
              </c:pt>
              <c:pt idx="165">
                <c:v>1.9375E-2</c:v>
              </c:pt>
              <c:pt idx="166">
                <c:v>1.9375E-2</c:v>
              </c:pt>
              <c:pt idx="167">
                <c:v>1.9375E-2</c:v>
              </c:pt>
              <c:pt idx="168">
                <c:v>0.02</c:v>
              </c:pt>
              <c:pt idx="169">
                <c:v>0.02</c:v>
              </c:pt>
              <c:pt idx="170">
                <c:v>1.9375E-2</c:v>
              </c:pt>
              <c:pt idx="171">
                <c:v>1.9375E-2</c:v>
              </c:pt>
              <c:pt idx="172">
                <c:v>0.02</c:v>
              </c:pt>
              <c:pt idx="173">
                <c:v>1.9375E-2</c:v>
              </c:pt>
              <c:pt idx="174">
                <c:v>1.9375E-2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2.0625000000000001E-2</c:v>
              </c:pt>
              <c:pt idx="318">
                <c:v>2.0625000000000001E-2</c:v>
              </c:pt>
              <c:pt idx="319">
                <c:v>2.0625000000000001E-2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2.0625000000000001E-2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2.0625000000000001E-2</c:v>
              </c:pt>
              <c:pt idx="354">
                <c:v>2.0625000000000001E-2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2.0625000000000001E-2</c:v>
              </c:pt>
              <c:pt idx="381">
                <c:v>2.0625000000000001E-2</c:v>
              </c:pt>
              <c:pt idx="382">
                <c:v>0.02</c:v>
              </c:pt>
              <c:pt idx="383">
                <c:v>0.02</c:v>
              </c:pt>
              <c:pt idx="384">
                <c:v>0.02</c:v>
              </c:pt>
              <c:pt idx="385">
                <c:v>2.0625000000000001E-2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2.0625000000000001E-2</c:v>
              </c:pt>
              <c:pt idx="404">
                <c:v>2.0625000000000001E-2</c:v>
              </c:pt>
              <c:pt idx="405">
                <c:v>0.02</c:v>
              </c:pt>
              <c:pt idx="406">
                <c:v>0.02</c:v>
              </c:pt>
              <c:pt idx="407">
                <c:v>2.0625000000000001E-2</c:v>
              </c:pt>
              <c:pt idx="408">
                <c:v>2.0625000000000001E-2</c:v>
              </c:pt>
              <c:pt idx="409">
                <c:v>2.0625000000000001E-2</c:v>
              </c:pt>
              <c:pt idx="410">
                <c:v>2.0625000000000001E-2</c:v>
              </c:pt>
              <c:pt idx="411">
                <c:v>2.0625000000000001E-2</c:v>
              </c:pt>
              <c:pt idx="412">
                <c:v>2.0625000000000001E-2</c:v>
              </c:pt>
              <c:pt idx="413">
                <c:v>2.0625000000000001E-2</c:v>
              </c:pt>
              <c:pt idx="414">
                <c:v>2.0625000000000001E-2</c:v>
              </c:pt>
              <c:pt idx="415">
                <c:v>2.0625000000000001E-2</c:v>
              </c:pt>
              <c:pt idx="416">
                <c:v>2.0625000000000001E-2</c:v>
              </c:pt>
              <c:pt idx="417">
                <c:v>2.0625000000000001E-2</c:v>
              </c:pt>
              <c:pt idx="418">
                <c:v>0.02</c:v>
              </c:pt>
              <c:pt idx="419">
                <c:v>0.02</c:v>
              </c:pt>
              <c:pt idx="420">
                <c:v>2.0625000000000001E-2</c:v>
              </c:pt>
              <c:pt idx="421">
                <c:v>2.0625000000000001E-2</c:v>
              </c:pt>
              <c:pt idx="422">
                <c:v>2.0625000000000001E-2</c:v>
              </c:pt>
              <c:pt idx="423">
                <c:v>2.1874999999999999E-2</c:v>
              </c:pt>
              <c:pt idx="424">
                <c:v>2.1874999999999999E-2</c:v>
              </c:pt>
              <c:pt idx="425">
                <c:v>2.1874999999999999E-2</c:v>
              </c:pt>
              <c:pt idx="426">
                <c:v>2.1874999999999999E-2</c:v>
              </c:pt>
              <c:pt idx="427">
                <c:v>2.2499999999999999E-2</c:v>
              </c:pt>
              <c:pt idx="428">
                <c:v>2.1874999999999999E-2</c:v>
              </c:pt>
              <c:pt idx="429">
                <c:v>2.1874999999999999E-2</c:v>
              </c:pt>
              <c:pt idx="430">
                <c:v>2.1874999999999999E-2</c:v>
              </c:pt>
              <c:pt idx="431">
                <c:v>2.1874999999999999E-2</c:v>
              </c:pt>
              <c:pt idx="432">
                <c:v>2.1874999999999999E-2</c:v>
              </c:pt>
              <c:pt idx="433">
                <c:v>2.1874999999999999E-2</c:v>
              </c:pt>
              <c:pt idx="434">
                <c:v>2.1874999999999999E-2</c:v>
              </c:pt>
              <c:pt idx="435">
                <c:v>2.1874999999999999E-2</c:v>
              </c:pt>
              <c:pt idx="436">
                <c:v>2.1874999999999999E-2</c:v>
              </c:pt>
              <c:pt idx="437">
                <c:v>2.1874999999999999E-2</c:v>
              </c:pt>
              <c:pt idx="438">
                <c:v>2.1874999999999999E-2</c:v>
              </c:pt>
              <c:pt idx="439">
                <c:v>2.1874999999999999E-2</c:v>
              </c:pt>
              <c:pt idx="440">
                <c:v>2.1874999999999999E-2</c:v>
              </c:pt>
              <c:pt idx="441">
                <c:v>2.1874999999999999E-2</c:v>
              </c:pt>
              <c:pt idx="442">
                <c:v>2.1874999999999999E-2</c:v>
              </c:pt>
              <c:pt idx="443">
                <c:v>2.2499999999999999E-2</c:v>
              </c:pt>
              <c:pt idx="444">
                <c:v>2.2499999999999999E-2</c:v>
              </c:pt>
              <c:pt idx="445">
                <c:v>2.1874999999999999E-2</c:v>
              </c:pt>
              <c:pt idx="446">
                <c:v>2.1874999999999999E-2</c:v>
              </c:pt>
              <c:pt idx="447">
                <c:v>2.2499999999999999E-2</c:v>
              </c:pt>
              <c:pt idx="448">
                <c:v>2.1874999999999999E-2</c:v>
              </c:pt>
              <c:pt idx="449">
                <c:v>2.1874999999999999E-2</c:v>
              </c:pt>
              <c:pt idx="450">
                <c:v>2.1874999999999999E-2</c:v>
              </c:pt>
              <c:pt idx="451">
                <c:v>2.1874999999999999E-2</c:v>
              </c:pt>
              <c:pt idx="452">
                <c:v>2.1874999999999999E-2</c:v>
              </c:pt>
              <c:pt idx="453">
                <c:v>2.1874999999999999E-2</c:v>
              </c:pt>
              <c:pt idx="454">
                <c:v>2.1874999999999999E-2</c:v>
              </c:pt>
              <c:pt idx="455">
                <c:v>2.1874999999999999E-2</c:v>
              </c:pt>
              <c:pt idx="456">
                <c:v>2.1874999999999999E-2</c:v>
              </c:pt>
              <c:pt idx="457">
                <c:v>2.1874999999999999E-2</c:v>
              </c:pt>
              <c:pt idx="458">
                <c:v>2.3125E-2</c:v>
              </c:pt>
              <c:pt idx="459">
                <c:v>2.3125E-2</c:v>
              </c:pt>
              <c:pt idx="460">
                <c:v>2.3125E-2</c:v>
              </c:pt>
              <c:pt idx="461">
                <c:v>2.375E-2</c:v>
              </c:pt>
              <c:pt idx="462">
                <c:v>2.4375000000000001E-2</c:v>
              </c:pt>
              <c:pt idx="463">
                <c:v>2.375E-2</c:v>
              </c:pt>
              <c:pt idx="464">
                <c:v>2.375E-2</c:v>
              </c:pt>
              <c:pt idx="465">
                <c:v>2.375E-2</c:v>
              </c:pt>
              <c:pt idx="466">
                <c:v>2.375E-2</c:v>
              </c:pt>
              <c:pt idx="467">
                <c:v>2.4375000000000001E-2</c:v>
              </c:pt>
              <c:pt idx="468">
                <c:v>2.4375000000000001E-2</c:v>
              </c:pt>
              <c:pt idx="469">
                <c:v>2.4375000000000001E-2</c:v>
              </c:pt>
              <c:pt idx="470">
                <c:v>2.4375000000000001E-2</c:v>
              </c:pt>
              <c:pt idx="471">
                <c:v>2.4375000000000001E-2</c:v>
              </c:pt>
              <c:pt idx="472">
                <c:v>2.4375000000000001E-2</c:v>
              </c:pt>
              <c:pt idx="473">
                <c:v>2.4375000000000001E-2</c:v>
              </c:pt>
              <c:pt idx="474">
                <c:v>2.4375000000000001E-2</c:v>
              </c:pt>
              <c:pt idx="475">
                <c:v>2.5000000000000001E-2</c:v>
              </c:pt>
              <c:pt idx="476">
                <c:v>2.4375000000000001E-2</c:v>
              </c:pt>
              <c:pt idx="477">
                <c:v>2.4375000000000001E-2</c:v>
              </c:pt>
              <c:pt idx="478">
                <c:v>2.5000000000000001E-2</c:v>
              </c:pt>
              <c:pt idx="479">
                <c:v>2.5000000000000001E-2</c:v>
              </c:pt>
              <c:pt idx="480">
                <c:v>2.4375000000000001E-2</c:v>
              </c:pt>
              <c:pt idx="481">
                <c:v>2.4375000000000001E-2</c:v>
              </c:pt>
              <c:pt idx="482">
                <c:v>2.5000000000000001E-2</c:v>
              </c:pt>
              <c:pt idx="483">
                <c:v>2.5000000000000001E-2</c:v>
              </c:pt>
              <c:pt idx="484">
                <c:v>2.5000000000000001E-2</c:v>
              </c:pt>
              <c:pt idx="485">
                <c:v>2.5000000000000001E-2</c:v>
              </c:pt>
              <c:pt idx="486">
                <c:v>2.5624999999999998E-2</c:v>
              </c:pt>
              <c:pt idx="487">
                <c:v>2.5624999999999998E-2</c:v>
              </c:pt>
              <c:pt idx="488">
                <c:v>2.6875E-2</c:v>
              </c:pt>
              <c:pt idx="489">
                <c:v>2.6875E-2</c:v>
              </c:pt>
              <c:pt idx="490">
                <c:v>2.75E-2</c:v>
              </c:pt>
              <c:pt idx="491">
                <c:v>2.75E-2</c:v>
              </c:pt>
              <c:pt idx="492">
                <c:v>2.75E-2</c:v>
              </c:pt>
              <c:pt idx="493">
                <c:v>2.75E-2</c:v>
              </c:pt>
              <c:pt idx="494">
                <c:v>2.75E-2</c:v>
              </c:pt>
              <c:pt idx="495">
                <c:v>2.75E-2</c:v>
              </c:pt>
              <c:pt idx="496">
                <c:v>2.75E-2</c:v>
              </c:pt>
              <c:pt idx="497">
                <c:v>2.6875E-2</c:v>
              </c:pt>
              <c:pt idx="498">
                <c:v>2.75E-2</c:v>
              </c:pt>
              <c:pt idx="499">
                <c:v>2.75E-2</c:v>
              </c:pt>
              <c:pt idx="500">
                <c:v>2.75E-2</c:v>
              </c:pt>
              <c:pt idx="501">
                <c:v>2.75E-2</c:v>
              </c:pt>
              <c:pt idx="502">
                <c:v>2.6875E-2</c:v>
              </c:pt>
              <c:pt idx="503">
                <c:v>2.75E-2</c:v>
              </c:pt>
              <c:pt idx="504">
                <c:v>2.75E-2</c:v>
              </c:pt>
              <c:pt idx="505">
                <c:v>2.75E-2</c:v>
              </c:pt>
              <c:pt idx="506">
                <c:v>2.75E-2</c:v>
              </c:pt>
              <c:pt idx="507">
                <c:v>2.75E-2</c:v>
              </c:pt>
              <c:pt idx="508">
                <c:v>2.75E-2</c:v>
              </c:pt>
              <c:pt idx="509">
                <c:v>2.75E-2</c:v>
              </c:pt>
              <c:pt idx="510">
                <c:v>2.75E-2</c:v>
              </c:pt>
              <c:pt idx="511">
                <c:v>2.6875E-2</c:v>
              </c:pt>
              <c:pt idx="512">
                <c:v>2.6875E-2</c:v>
              </c:pt>
              <c:pt idx="513">
                <c:v>2.6875E-2</c:v>
              </c:pt>
              <c:pt idx="514">
                <c:v>2.6875E-2</c:v>
              </c:pt>
              <c:pt idx="515">
                <c:v>2.75E-2</c:v>
              </c:pt>
              <c:pt idx="516">
                <c:v>2.6875E-2</c:v>
              </c:pt>
              <c:pt idx="517">
                <c:v>2.6249999999999999E-2</c:v>
              </c:pt>
              <c:pt idx="518">
                <c:v>2.8750000000000001E-2</c:v>
              </c:pt>
              <c:pt idx="519">
                <c:v>2.8750000000000001E-2</c:v>
              </c:pt>
              <c:pt idx="520">
                <c:v>2.8750000000000001E-2</c:v>
              </c:pt>
              <c:pt idx="521">
                <c:v>2.9374999999999998E-2</c:v>
              </c:pt>
              <c:pt idx="522">
                <c:v>2.9374999999999998E-2</c:v>
              </c:pt>
              <c:pt idx="523">
                <c:v>2.9374999999999998E-2</c:v>
              </c:pt>
              <c:pt idx="524">
                <c:v>2.9374999999999998E-2</c:v>
              </c:pt>
              <c:pt idx="525">
                <c:v>0.03</c:v>
              </c:pt>
              <c:pt idx="526">
                <c:v>0.03</c:v>
              </c:pt>
              <c:pt idx="527">
                <c:v>0.03</c:v>
              </c:pt>
              <c:pt idx="528">
                <c:v>3.0624999999999999E-2</c:v>
              </c:pt>
              <c:pt idx="529">
                <c:v>3.0624999999999999E-2</c:v>
              </c:pt>
              <c:pt idx="530">
                <c:v>3.125E-2</c:v>
              </c:pt>
              <c:pt idx="531">
                <c:v>3.125E-2</c:v>
              </c:pt>
              <c:pt idx="532">
                <c:v>3.125E-2</c:v>
              </c:pt>
              <c:pt idx="533">
                <c:v>3.1875000000000001E-2</c:v>
              </c:pt>
              <c:pt idx="534">
                <c:v>3.1875000000000001E-2</c:v>
              </c:pt>
              <c:pt idx="535">
                <c:v>3.1875000000000001E-2</c:v>
              </c:pt>
              <c:pt idx="536">
                <c:v>3.125E-2</c:v>
              </c:pt>
              <c:pt idx="537">
                <c:v>3.125E-2</c:v>
              </c:pt>
              <c:pt idx="538">
                <c:v>3.1875000000000001E-2</c:v>
              </c:pt>
              <c:pt idx="539">
                <c:v>3.1875000000000001E-2</c:v>
              </c:pt>
              <c:pt idx="540">
                <c:v>3.1875000000000001E-2</c:v>
              </c:pt>
              <c:pt idx="541">
                <c:v>3.1875000000000001E-2</c:v>
              </c:pt>
              <c:pt idx="542">
                <c:v>3.1875000000000001E-2</c:v>
              </c:pt>
              <c:pt idx="543">
                <c:v>3.1875000000000001E-2</c:v>
              </c:pt>
              <c:pt idx="544">
                <c:v>3.1875000000000001E-2</c:v>
              </c:pt>
              <c:pt idx="545">
                <c:v>3.1875000000000001E-2</c:v>
              </c:pt>
              <c:pt idx="546">
                <c:v>3.1875000000000001E-2</c:v>
              </c:pt>
              <c:pt idx="547">
                <c:v>3.1875000000000001E-2</c:v>
              </c:pt>
              <c:pt idx="548">
                <c:v>3.1875000000000001E-2</c:v>
              </c:pt>
              <c:pt idx="549">
                <c:v>3.1875000000000001E-2</c:v>
              </c:pt>
              <c:pt idx="550">
                <c:v>3.125E-2</c:v>
              </c:pt>
              <c:pt idx="551">
                <c:v>3.1875000000000001E-2</c:v>
              </c:pt>
              <c:pt idx="552">
                <c:v>3.1875000000000001E-2</c:v>
              </c:pt>
              <c:pt idx="553">
                <c:v>3.1875000000000001E-2</c:v>
              </c:pt>
              <c:pt idx="554">
                <c:v>3.1875000000000001E-2</c:v>
              </c:pt>
              <c:pt idx="555">
                <c:v>3.2500000000000001E-2</c:v>
              </c:pt>
              <c:pt idx="556">
                <c:v>3.1875000000000001E-2</c:v>
              </c:pt>
              <c:pt idx="557">
                <c:v>3.2500000000000001E-2</c:v>
              </c:pt>
              <c:pt idx="558">
                <c:v>3.5000000000000003E-2</c:v>
              </c:pt>
              <c:pt idx="559">
                <c:v>3.5000000000000003E-2</c:v>
              </c:pt>
              <c:pt idx="560">
                <c:v>3.5624999999999997E-2</c:v>
              </c:pt>
              <c:pt idx="561">
                <c:v>3.5624999999999997E-2</c:v>
              </c:pt>
              <c:pt idx="562">
                <c:v>3.5624999999999997E-2</c:v>
              </c:pt>
              <c:pt idx="563">
                <c:v>3.5624999999999997E-2</c:v>
              </c:pt>
              <c:pt idx="564">
                <c:v>3.5624999999999997E-2</c:v>
              </c:pt>
              <c:pt idx="565">
                <c:v>3.7499999999999999E-2</c:v>
              </c:pt>
              <c:pt idx="566">
                <c:v>3.8124999999999999E-2</c:v>
              </c:pt>
              <c:pt idx="567">
                <c:v>3.8124999999999999E-2</c:v>
              </c:pt>
              <c:pt idx="568">
                <c:v>3.8124999999999999E-2</c:v>
              </c:pt>
              <c:pt idx="569">
                <c:v>3.8124999999999999E-2</c:v>
              </c:pt>
              <c:pt idx="570">
                <c:v>3.8124999999999999E-2</c:v>
              </c:pt>
              <c:pt idx="571">
                <c:v>3.8124999999999999E-2</c:v>
              </c:pt>
              <c:pt idx="572">
                <c:v>3.8124999999999999E-2</c:v>
              </c:pt>
              <c:pt idx="573">
                <c:v>3.875E-2</c:v>
              </c:pt>
              <c:pt idx="574">
                <c:v>3.875E-2</c:v>
              </c:pt>
              <c:pt idx="575">
                <c:v>3.8124999999999999E-2</c:v>
              </c:pt>
              <c:pt idx="576">
                <c:v>3.875E-2</c:v>
              </c:pt>
              <c:pt idx="577">
                <c:v>3.8124999999999999E-2</c:v>
              </c:pt>
              <c:pt idx="578">
                <c:v>3.875E-2</c:v>
              </c:pt>
              <c:pt idx="579">
                <c:v>3.875E-2</c:v>
              </c:pt>
              <c:pt idx="580">
                <c:v>3.9375E-2</c:v>
              </c:pt>
              <c:pt idx="581">
                <c:v>3.875E-2</c:v>
              </c:pt>
              <c:pt idx="582">
                <c:v>3.875E-2</c:v>
              </c:pt>
              <c:pt idx="583">
                <c:v>3.9375E-2</c:v>
              </c:pt>
              <c:pt idx="584">
                <c:v>3.9375E-2</c:v>
              </c:pt>
              <c:pt idx="585">
                <c:v>3.9375E-2</c:v>
              </c:pt>
              <c:pt idx="586">
                <c:v>3.9375E-2</c:v>
              </c:pt>
              <c:pt idx="587">
                <c:v>3.9375E-2</c:v>
              </c:pt>
              <c:pt idx="588">
                <c:v>4.1875000000000002E-2</c:v>
              </c:pt>
              <c:pt idx="589">
                <c:v>4.1875000000000002E-2</c:v>
              </c:pt>
              <c:pt idx="590">
                <c:v>4.3749999999999997E-2</c:v>
              </c:pt>
              <c:pt idx="591">
                <c:v>4.4374999999999998E-2</c:v>
              </c:pt>
              <c:pt idx="592">
                <c:v>4.4374999999999998E-2</c:v>
              </c:pt>
              <c:pt idx="593">
                <c:v>4.3749999999999997E-2</c:v>
              </c:pt>
              <c:pt idx="594">
                <c:v>4.3749999999999997E-2</c:v>
              </c:pt>
              <c:pt idx="595">
                <c:v>4.4374999999999998E-2</c:v>
              </c:pt>
              <c:pt idx="596">
                <c:v>4.4999999999999998E-2</c:v>
              </c:pt>
              <c:pt idx="597">
                <c:v>4.4374999999999998E-2</c:v>
              </c:pt>
              <c:pt idx="598">
                <c:v>4.4374999999999998E-2</c:v>
              </c:pt>
              <c:pt idx="599">
                <c:v>4.4374999999999998E-2</c:v>
              </c:pt>
              <c:pt idx="600">
                <c:v>4.4374999999999998E-2</c:v>
              </c:pt>
              <c:pt idx="601">
                <c:v>4.4374999999999998E-2</c:v>
              </c:pt>
              <c:pt idx="602">
                <c:v>4.4999999999999998E-2</c:v>
              </c:pt>
              <c:pt idx="603">
                <c:v>4.4999999999999998E-2</c:v>
              </c:pt>
              <c:pt idx="604">
                <c:v>4.4999999999999998E-2</c:v>
              </c:pt>
              <c:pt idx="605">
                <c:v>4.4999999999999998E-2</c:v>
              </c:pt>
              <c:pt idx="606">
                <c:v>4.4999999999999998E-2</c:v>
              </c:pt>
              <c:pt idx="607">
                <c:v>4.4999999999999998E-2</c:v>
              </c:pt>
              <c:pt idx="608">
                <c:v>4.4999999999999998E-2</c:v>
              </c:pt>
              <c:pt idx="609">
                <c:v>4.4999999999999998E-2</c:v>
              </c:pt>
              <c:pt idx="610">
                <c:v>4.5624999999999999E-2</c:v>
              </c:pt>
              <c:pt idx="611">
                <c:v>4.5624999999999999E-2</c:v>
              </c:pt>
              <c:pt idx="612">
                <c:v>4.5624999999999999E-2</c:v>
              </c:pt>
              <c:pt idx="613">
                <c:v>4.5624999999999999E-2</c:v>
              </c:pt>
              <c:pt idx="614">
                <c:v>4.5624999999999999E-2</c:v>
              </c:pt>
              <c:pt idx="615">
                <c:v>4.5624999999999999E-2</c:v>
              </c:pt>
              <c:pt idx="616">
                <c:v>4.5624999999999999E-2</c:v>
              </c:pt>
              <c:pt idx="617">
                <c:v>4.5624999999999999E-2</c:v>
              </c:pt>
              <c:pt idx="618">
                <c:v>4.5624999999999999E-2</c:v>
              </c:pt>
              <c:pt idx="619">
                <c:v>4.5624999999999999E-2</c:v>
              </c:pt>
              <c:pt idx="620">
                <c:v>4.5624999999999999E-2</c:v>
              </c:pt>
              <c:pt idx="621">
                <c:v>4.5624999999999999E-2</c:v>
              </c:pt>
              <c:pt idx="622">
                <c:v>4.5624999999999999E-2</c:v>
              </c:pt>
              <c:pt idx="623">
                <c:v>4.5624999999999999E-2</c:v>
              </c:pt>
              <c:pt idx="624">
                <c:v>4.5624999999999999E-2</c:v>
              </c:pt>
              <c:pt idx="625">
                <c:v>4.5624999999999999E-2</c:v>
              </c:pt>
              <c:pt idx="626">
                <c:v>4.5624999999999999E-2</c:v>
              </c:pt>
              <c:pt idx="627">
                <c:v>4.5624999999999999E-2</c:v>
              </c:pt>
              <c:pt idx="628">
                <c:v>4.5624999999999999E-2</c:v>
              </c:pt>
              <c:pt idx="629">
                <c:v>4.5624999999999999E-2</c:v>
              </c:pt>
              <c:pt idx="630">
                <c:v>4.5624999999999999E-2</c:v>
              </c:pt>
              <c:pt idx="631">
                <c:v>4.5624999999999999E-2</c:v>
              </c:pt>
              <c:pt idx="632">
                <c:v>4.5624999999999999E-2</c:v>
              </c:pt>
              <c:pt idx="633">
                <c:v>4.5624999999999999E-2</c:v>
              </c:pt>
              <c:pt idx="634">
                <c:v>4.5624999999999999E-2</c:v>
              </c:pt>
              <c:pt idx="635">
                <c:v>4.5624999999999999E-2</c:v>
              </c:pt>
              <c:pt idx="636">
                <c:v>4.5624999999999999E-2</c:v>
              </c:pt>
              <c:pt idx="637">
                <c:v>4.5624999999999999E-2</c:v>
              </c:pt>
              <c:pt idx="638">
                <c:v>4.5624999999999999E-2</c:v>
              </c:pt>
              <c:pt idx="639">
                <c:v>4.5624999999999999E-2</c:v>
              </c:pt>
              <c:pt idx="640">
                <c:v>4.6249999999999999E-2</c:v>
              </c:pt>
              <c:pt idx="641">
                <c:v>4.5624999999999999E-2</c:v>
              </c:pt>
              <c:pt idx="642">
                <c:v>4.5624999999999999E-2</c:v>
              </c:pt>
              <c:pt idx="643">
                <c:v>4.5624999999999999E-2</c:v>
              </c:pt>
              <c:pt idx="644">
                <c:v>4.5624999999999999E-2</c:v>
              </c:pt>
              <c:pt idx="645">
                <c:v>4.5624999999999999E-2</c:v>
              </c:pt>
              <c:pt idx="646">
                <c:v>4.5624999999999999E-2</c:v>
              </c:pt>
              <c:pt idx="647">
                <c:v>4.5624999999999999E-2</c:v>
              </c:pt>
              <c:pt idx="648">
                <c:v>4.5624999999999999E-2</c:v>
              </c:pt>
              <c:pt idx="649">
                <c:v>4.5624999999999999E-2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4.7500000000000001E-2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4.6249999999999999E-2</c:v>
              </c:pt>
              <c:pt idx="743">
                <c:v>4.6875E-2</c:v>
              </c:pt>
              <c:pt idx="744">
                <c:v>4.6875E-2</c:v>
              </c:pt>
              <c:pt idx="745">
                <c:v>4.6875E-2</c:v>
              </c:pt>
              <c:pt idx="746">
                <c:v>4.6875E-2</c:v>
              </c:pt>
              <c:pt idx="747">
                <c:v>4.6875E-2</c:v>
              </c:pt>
              <c:pt idx="748">
                <c:v>4.6875E-2</c:v>
              </c:pt>
              <c:pt idx="749">
                <c:v>4.6875E-2</c:v>
              </c:pt>
              <c:pt idx="750">
                <c:v>4.6249999999999999E-2</c:v>
              </c:pt>
              <c:pt idx="751">
                <c:v>4.6249999999999999E-2</c:v>
              </c:pt>
              <c:pt idx="752">
                <c:v>4.6875E-2</c:v>
              </c:pt>
              <c:pt idx="753">
                <c:v>4.6249999999999999E-2</c:v>
              </c:pt>
              <c:pt idx="754">
                <c:v>4.6249999999999999E-2</c:v>
              </c:pt>
              <c:pt idx="755">
                <c:v>4.6249999999999999E-2</c:v>
              </c:pt>
              <c:pt idx="756">
                <c:v>4.6249999999999999E-2</c:v>
              </c:pt>
              <c:pt idx="757">
                <c:v>4.6249999999999999E-2</c:v>
              </c:pt>
              <c:pt idx="758">
                <c:v>4.6249999999999999E-2</c:v>
              </c:pt>
              <c:pt idx="759">
                <c:v>4.6249999999999999E-2</c:v>
              </c:pt>
              <c:pt idx="760">
                <c:v>4.6249999999999999E-2</c:v>
              </c:pt>
              <c:pt idx="761">
                <c:v>4.6249999999999999E-2</c:v>
              </c:pt>
              <c:pt idx="762">
                <c:v>4.6249999999999999E-2</c:v>
              </c:pt>
              <c:pt idx="763">
                <c:v>4.6249999999999999E-2</c:v>
              </c:pt>
              <c:pt idx="764">
                <c:v>4.6249999999999999E-2</c:v>
              </c:pt>
              <c:pt idx="765">
                <c:v>4.6249999999999999E-2</c:v>
              </c:pt>
              <c:pt idx="766">
                <c:v>4.6249999999999999E-2</c:v>
              </c:pt>
              <c:pt idx="767">
                <c:v>4.6249999999999999E-2</c:v>
              </c:pt>
              <c:pt idx="768">
                <c:v>4.6249999999999999E-2</c:v>
              </c:pt>
              <c:pt idx="769">
                <c:v>4.6249999999999999E-2</c:v>
              </c:pt>
              <c:pt idx="770">
                <c:v>4.6249999999999999E-2</c:v>
              </c:pt>
              <c:pt idx="771">
                <c:v>4.6249999999999999E-2</c:v>
              </c:pt>
              <c:pt idx="772">
                <c:v>4.6249999999999999E-2</c:v>
              </c:pt>
              <c:pt idx="773">
                <c:v>4.6249999999999999E-2</c:v>
              </c:pt>
              <c:pt idx="774">
                <c:v>4.6249999999999999E-2</c:v>
              </c:pt>
              <c:pt idx="775">
                <c:v>4.6249999999999999E-2</c:v>
              </c:pt>
              <c:pt idx="776">
                <c:v>4.6249999999999999E-2</c:v>
              </c:pt>
              <c:pt idx="777">
                <c:v>4.6249999999999999E-2</c:v>
              </c:pt>
              <c:pt idx="778">
                <c:v>4.6875E-2</c:v>
              </c:pt>
              <c:pt idx="779">
                <c:v>4.6875E-2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4.6875E-2</c:v>
              </c:pt>
              <c:pt idx="791">
                <c:v>4.6875E-2</c:v>
              </c:pt>
              <c:pt idx="792">
                <c:v>4.6875E-2</c:v>
              </c:pt>
              <c:pt idx="793">
                <c:v>4.6875E-2</c:v>
              </c:pt>
              <c:pt idx="794">
                <c:v>4.6875E-2</c:v>
              </c:pt>
              <c:pt idx="795">
                <c:v>4.7500000000000001E-2</c:v>
              </c:pt>
              <c:pt idx="796">
                <c:v>4.7500000000000001E-2</c:v>
              </c:pt>
              <c:pt idx="797">
                <c:v>4.7500000000000001E-2</c:v>
              </c:pt>
              <c:pt idx="798">
                <c:v>4.6875E-2</c:v>
              </c:pt>
              <c:pt idx="799">
                <c:v>4.6875E-2</c:v>
              </c:pt>
              <c:pt idx="800">
                <c:v>4.7500000000000001E-2</c:v>
              </c:pt>
              <c:pt idx="801">
                <c:v>4.7500000000000001E-2</c:v>
              </c:pt>
              <c:pt idx="802">
                <c:v>4.6875E-2</c:v>
              </c:pt>
              <c:pt idx="803">
                <c:v>4.6875E-2</c:v>
              </c:pt>
              <c:pt idx="804">
                <c:v>4.6875E-2</c:v>
              </c:pt>
              <c:pt idx="805">
                <c:v>4.6875E-2</c:v>
              </c:pt>
              <c:pt idx="806">
                <c:v>4.6875E-2</c:v>
              </c:pt>
              <c:pt idx="807">
                <c:v>4.7500000000000001E-2</c:v>
              </c:pt>
              <c:pt idx="808">
                <c:v>4.6875E-2</c:v>
              </c:pt>
              <c:pt idx="809">
                <c:v>4.6875E-2</c:v>
              </c:pt>
              <c:pt idx="810">
                <c:v>4.6875E-2</c:v>
              </c:pt>
              <c:pt idx="811">
                <c:v>4.6875E-2</c:v>
              </c:pt>
              <c:pt idx="812">
                <c:v>4.6875E-2</c:v>
              </c:pt>
              <c:pt idx="813">
                <c:v>4.6875E-2</c:v>
              </c:pt>
              <c:pt idx="814">
                <c:v>4.6875E-2</c:v>
              </c:pt>
              <c:pt idx="815">
                <c:v>4.7500000000000001E-2</c:v>
              </c:pt>
              <c:pt idx="816">
                <c:v>4.6875E-2</c:v>
              </c:pt>
              <c:pt idx="817">
                <c:v>4.7500000000000001E-2</c:v>
              </c:pt>
              <c:pt idx="818">
                <c:v>4.7500000000000001E-2</c:v>
              </c:pt>
              <c:pt idx="819">
                <c:v>4.7500000000000001E-2</c:v>
              </c:pt>
              <c:pt idx="820">
                <c:v>4.6875E-2</c:v>
              </c:pt>
              <c:pt idx="821">
                <c:v>4.6875E-2</c:v>
              </c:pt>
              <c:pt idx="822">
                <c:v>4.6875E-2</c:v>
              </c:pt>
              <c:pt idx="823">
                <c:v>4.6875E-2</c:v>
              </c:pt>
              <c:pt idx="824">
                <c:v>4.6875E-2</c:v>
              </c:pt>
              <c:pt idx="825">
                <c:v>4.7500000000000001E-2</c:v>
              </c:pt>
              <c:pt idx="826">
                <c:v>4.6875E-2</c:v>
              </c:pt>
              <c:pt idx="827">
                <c:v>4.6875E-2</c:v>
              </c:pt>
              <c:pt idx="828">
                <c:v>4.6875E-2</c:v>
              </c:pt>
              <c:pt idx="829">
                <c:v>4.6875E-2</c:v>
              </c:pt>
              <c:pt idx="830">
                <c:v>4.6875E-2</c:v>
              </c:pt>
              <c:pt idx="831">
                <c:v>4.6875E-2</c:v>
              </c:pt>
              <c:pt idx="832">
                <c:v>4.6875E-2</c:v>
              </c:pt>
              <c:pt idx="833">
                <c:v>4.6875E-2</c:v>
              </c:pt>
              <c:pt idx="834">
                <c:v>4.6875E-2</c:v>
              </c:pt>
              <c:pt idx="835">
                <c:v>4.7500000000000001E-2</c:v>
              </c:pt>
              <c:pt idx="836">
                <c:v>4.6875E-2</c:v>
              </c:pt>
              <c:pt idx="837">
                <c:v>4.6875E-2</c:v>
              </c:pt>
              <c:pt idx="838">
                <c:v>4.6875E-2</c:v>
              </c:pt>
              <c:pt idx="839">
                <c:v>4.6875E-2</c:v>
              </c:pt>
              <c:pt idx="840">
                <c:v>4.6875E-2</c:v>
              </c:pt>
              <c:pt idx="841">
                <c:v>4.7500000000000001E-2</c:v>
              </c:pt>
              <c:pt idx="842">
                <c:v>4.7500000000000001E-2</c:v>
              </c:pt>
              <c:pt idx="843">
                <c:v>4.7500000000000001E-2</c:v>
              </c:pt>
              <c:pt idx="844">
                <c:v>4.7500000000000001E-2</c:v>
              </c:pt>
              <c:pt idx="845">
                <c:v>4.6875E-2</c:v>
              </c:pt>
              <c:pt idx="846">
                <c:v>4.7500000000000001E-2</c:v>
              </c:pt>
              <c:pt idx="847">
                <c:v>4.7500000000000001E-2</c:v>
              </c:pt>
              <c:pt idx="848">
                <c:v>4.7500000000000001E-2</c:v>
              </c:pt>
              <c:pt idx="849">
                <c:v>4.7500000000000001E-2</c:v>
              </c:pt>
              <c:pt idx="850">
                <c:v>4.6875E-2</c:v>
              </c:pt>
              <c:pt idx="851">
                <c:v>4.6875E-2</c:v>
              </c:pt>
              <c:pt idx="852">
                <c:v>4.6875E-2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4.6875E-2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4.6249999999999999E-2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4.6249999999999999E-2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4.6249999999999999E-2</c:v>
              </c:pt>
              <c:pt idx="1033">
                <c:v>4.6249999999999999E-2</c:v>
              </c:pt>
              <c:pt idx="1034">
                <c:v>4.6249999999999999E-2</c:v>
              </c:pt>
              <c:pt idx="1035">
                <c:v>4.6875E-2</c:v>
              </c:pt>
              <c:pt idx="1036">
                <c:v>4.6875E-2</c:v>
              </c:pt>
              <c:pt idx="1037">
                <c:v>4.6875E-2</c:v>
              </c:pt>
              <c:pt idx="1038">
                <c:v>4.6875E-2</c:v>
              </c:pt>
              <c:pt idx="1039">
                <c:v>4.6875E-2</c:v>
              </c:pt>
              <c:pt idx="1040">
                <c:v>4.6875E-2</c:v>
              </c:pt>
              <c:pt idx="1041">
                <c:v>4.6875E-2</c:v>
              </c:pt>
              <c:pt idx="1042">
                <c:v>4.6875E-2</c:v>
              </c:pt>
              <c:pt idx="1043">
                <c:v>4.6249999999999999E-2</c:v>
              </c:pt>
              <c:pt idx="1044">
                <c:v>4.6249999999999999E-2</c:v>
              </c:pt>
              <c:pt idx="1045">
                <c:v>4.6249999999999999E-2</c:v>
              </c:pt>
              <c:pt idx="1046">
                <c:v>4.6249999999999999E-2</c:v>
              </c:pt>
              <c:pt idx="1047">
                <c:v>4.6249999999999999E-2</c:v>
              </c:pt>
              <c:pt idx="1048">
                <c:v>4.6249999999999999E-2</c:v>
              </c:pt>
              <c:pt idx="1049">
                <c:v>4.6249999999999999E-2</c:v>
              </c:pt>
              <c:pt idx="1050">
                <c:v>4.6249999999999999E-2</c:v>
              </c:pt>
              <c:pt idx="1051">
                <c:v>4.6249999999999999E-2</c:v>
              </c:pt>
              <c:pt idx="1052">
                <c:v>4.6249999999999999E-2</c:v>
              </c:pt>
              <c:pt idx="1053">
                <c:v>4.6249999999999999E-2</c:v>
              </c:pt>
              <c:pt idx="1054">
                <c:v>4.6249999999999999E-2</c:v>
              </c:pt>
              <c:pt idx="1055">
                <c:v>4.6249999999999999E-2</c:v>
              </c:pt>
              <c:pt idx="1056">
                <c:v>4.6249999999999999E-2</c:v>
              </c:pt>
              <c:pt idx="1057">
                <c:v>4.6249999999999999E-2</c:v>
              </c:pt>
              <c:pt idx="1058">
                <c:v>4.6249999999999999E-2</c:v>
              </c:pt>
              <c:pt idx="1059">
                <c:v>4.6249999999999999E-2</c:v>
              </c:pt>
              <c:pt idx="1060">
                <c:v>4.6249999999999999E-2</c:v>
              </c:pt>
              <c:pt idx="1061">
                <c:v>4.5624999999999999E-2</c:v>
              </c:pt>
              <c:pt idx="1062">
                <c:v>4.6249999999999999E-2</c:v>
              </c:pt>
              <c:pt idx="1063">
                <c:v>4.5624999999999999E-2</c:v>
              </c:pt>
              <c:pt idx="1064">
                <c:v>4.5624999999999999E-2</c:v>
              </c:pt>
              <c:pt idx="1065">
                <c:v>4.6249999999999999E-2</c:v>
              </c:pt>
              <c:pt idx="1066">
                <c:v>4.5624999999999999E-2</c:v>
              </c:pt>
              <c:pt idx="1067">
                <c:v>4.6249999999999999E-2</c:v>
              </c:pt>
              <c:pt idx="1068">
                <c:v>4.6249999999999999E-2</c:v>
              </c:pt>
              <c:pt idx="1069">
                <c:v>4.6249999999999999E-2</c:v>
              </c:pt>
              <c:pt idx="1070">
                <c:v>4.5624999999999999E-2</c:v>
              </c:pt>
              <c:pt idx="1071">
                <c:v>4.6249999999999999E-2</c:v>
              </c:pt>
              <c:pt idx="1072">
                <c:v>4.5624999999999999E-2</c:v>
              </c:pt>
              <c:pt idx="1073">
                <c:v>4.5624999999999999E-2</c:v>
              </c:pt>
              <c:pt idx="1074">
                <c:v>4.5624999999999999E-2</c:v>
              </c:pt>
              <c:pt idx="1075">
                <c:v>4.5624999999999999E-2</c:v>
              </c:pt>
              <c:pt idx="1076">
                <c:v>4.5624999999999999E-2</c:v>
              </c:pt>
              <c:pt idx="1077">
                <c:v>4.5624999999999999E-2</c:v>
              </c:pt>
              <c:pt idx="1078">
                <c:v>4.3749999999999997E-2</c:v>
              </c:pt>
              <c:pt idx="1079">
                <c:v>4.3749999999999997E-2</c:v>
              </c:pt>
              <c:pt idx="1080">
                <c:v>4.3749999999999997E-2</c:v>
              </c:pt>
              <c:pt idx="1081">
                <c:v>4.3124999999999997E-2</c:v>
              </c:pt>
              <c:pt idx="1082">
                <c:v>4.3124999999999997E-2</c:v>
              </c:pt>
              <c:pt idx="1083">
                <c:v>4.3124999999999997E-2</c:v>
              </c:pt>
              <c:pt idx="1084">
                <c:v>4.3124999999999997E-2</c:v>
              </c:pt>
              <c:pt idx="1085">
                <c:v>4.3124999999999997E-2</c:v>
              </c:pt>
              <c:pt idx="1086">
                <c:v>4.3124999999999997E-2</c:v>
              </c:pt>
              <c:pt idx="1087">
                <c:v>4.3124999999999997E-2</c:v>
              </c:pt>
              <c:pt idx="1088">
                <c:v>4.3124999999999997E-2</c:v>
              </c:pt>
              <c:pt idx="1089">
                <c:v>4.3124999999999997E-2</c:v>
              </c:pt>
              <c:pt idx="1090">
                <c:v>4.3124999999999997E-2</c:v>
              </c:pt>
              <c:pt idx="1091">
                <c:v>4.3124999999999997E-2</c:v>
              </c:pt>
              <c:pt idx="1092">
                <c:v>4.3749999999999997E-2</c:v>
              </c:pt>
              <c:pt idx="1093">
                <c:v>4.3124999999999997E-2</c:v>
              </c:pt>
              <c:pt idx="1094">
                <c:v>4.3124999999999997E-2</c:v>
              </c:pt>
              <c:pt idx="1095">
                <c:v>4.3124999999999997E-2</c:v>
              </c:pt>
              <c:pt idx="1096">
                <c:v>4.3124999999999997E-2</c:v>
              </c:pt>
              <c:pt idx="1097">
                <c:v>4.3124999999999997E-2</c:v>
              </c:pt>
              <c:pt idx="1098">
                <c:v>4.3124999999999997E-2</c:v>
              </c:pt>
              <c:pt idx="1099">
                <c:v>4.3124999999999997E-2</c:v>
              </c:pt>
              <c:pt idx="1100">
                <c:v>4.3124999999999997E-2</c:v>
              </c:pt>
              <c:pt idx="1101">
                <c:v>4.3124999999999997E-2</c:v>
              </c:pt>
              <c:pt idx="1102">
                <c:v>4.3124999999999997E-2</c:v>
              </c:pt>
              <c:pt idx="1103">
                <c:v>4.3124999999999997E-2</c:v>
              </c:pt>
              <c:pt idx="1104">
                <c:v>4.3124999999999997E-2</c:v>
              </c:pt>
              <c:pt idx="1105">
                <c:v>4.3124999999999997E-2</c:v>
              </c:pt>
              <c:pt idx="1106">
                <c:v>4.3124999999999997E-2</c:v>
              </c:pt>
              <c:pt idx="1107">
                <c:v>4.3124999999999997E-2</c:v>
              </c:pt>
              <c:pt idx="1108">
                <c:v>4.3124999999999997E-2</c:v>
              </c:pt>
              <c:pt idx="1109">
                <c:v>4.3124999999999997E-2</c:v>
              </c:pt>
              <c:pt idx="1110">
                <c:v>4.3124999999999997E-2</c:v>
              </c:pt>
              <c:pt idx="1111">
                <c:v>4.3124999999999997E-2</c:v>
              </c:pt>
              <c:pt idx="1112">
                <c:v>4.3124999999999997E-2</c:v>
              </c:pt>
              <c:pt idx="1113">
                <c:v>4.3124999999999997E-2</c:v>
              </c:pt>
              <c:pt idx="1114">
                <c:v>4.3124999999999997E-2</c:v>
              </c:pt>
              <c:pt idx="1115">
                <c:v>4.3124999999999997E-2</c:v>
              </c:pt>
              <c:pt idx="1116">
                <c:v>4.3124999999999997E-2</c:v>
              </c:pt>
              <c:pt idx="1117">
                <c:v>4.3124999999999997E-2</c:v>
              </c:pt>
              <c:pt idx="1118">
                <c:v>4.3124999999999997E-2</c:v>
              </c:pt>
              <c:pt idx="1119">
                <c:v>4.3124999999999997E-2</c:v>
              </c:pt>
              <c:pt idx="1120">
                <c:v>4.3124999999999997E-2</c:v>
              </c:pt>
              <c:pt idx="1121">
                <c:v>4.3124999999999997E-2</c:v>
              </c:pt>
              <c:pt idx="1122">
                <c:v>4.3124999999999997E-2</c:v>
              </c:pt>
              <c:pt idx="1123">
                <c:v>4.3124999999999997E-2</c:v>
              </c:pt>
              <c:pt idx="1124">
                <c:v>4.3124999999999997E-2</c:v>
              </c:pt>
              <c:pt idx="1125">
                <c:v>4.3749999999999997E-2</c:v>
              </c:pt>
              <c:pt idx="1126">
                <c:v>4.3749999999999997E-2</c:v>
              </c:pt>
              <c:pt idx="1127">
                <c:v>4.3124999999999997E-2</c:v>
              </c:pt>
              <c:pt idx="1128">
                <c:v>4.3124999999999997E-2</c:v>
              </c:pt>
              <c:pt idx="1129">
                <c:v>4.3124999999999997E-2</c:v>
              </c:pt>
              <c:pt idx="1130">
                <c:v>4.3124999999999997E-2</c:v>
              </c:pt>
              <c:pt idx="1131">
                <c:v>4.3124999999999997E-2</c:v>
              </c:pt>
              <c:pt idx="1132">
                <c:v>4.3124999999999997E-2</c:v>
              </c:pt>
              <c:pt idx="1133">
                <c:v>4.3749999999999997E-2</c:v>
              </c:pt>
              <c:pt idx="1134">
                <c:v>4.3749999999999997E-2</c:v>
              </c:pt>
              <c:pt idx="1135">
                <c:v>4.3749999999999997E-2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4.3124999999999997E-2</c:v>
              </c:pt>
              <c:pt idx="1144">
                <c:v>4.3124999999999997E-2</c:v>
              </c:pt>
              <c:pt idx="1145">
                <c:v>4.3749999999999997E-2</c:v>
              </c:pt>
              <c:pt idx="1146">
                <c:v>4.3124999999999997E-2</c:v>
              </c:pt>
              <c:pt idx="1147">
                <c:v>4.3749999999999997E-2</c:v>
              </c:pt>
              <c:pt idx="1148">
                <c:v>4.3749999999999997E-2</c:v>
              </c:pt>
              <c:pt idx="1149">
                <c:v>4.3749999999999997E-2</c:v>
              </c:pt>
              <c:pt idx="1150">
                <c:v>4.3749999999999997E-2</c:v>
              </c:pt>
              <c:pt idx="1151">
                <c:v>4.3124999999999997E-2</c:v>
              </c:pt>
              <c:pt idx="1152">
                <c:v>4.3124999999999997E-2</c:v>
              </c:pt>
              <c:pt idx="1153">
                <c:v>4.3124999999999997E-2</c:v>
              </c:pt>
              <c:pt idx="1154">
                <c:v>4.3124999999999997E-2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4.3749999999999997E-2</c:v>
              </c:pt>
              <c:pt idx="1179">
                <c:v>4.3749999999999997E-2</c:v>
              </c:pt>
              <c:pt idx="1180">
                <c:v>4.3749999999999997E-2</c:v>
              </c:pt>
              <c:pt idx="1181">
                <c:v>4.3124999999999997E-2</c:v>
              </c:pt>
              <c:pt idx="1182">
                <c:v>4.3124999999999997E-2</c:v>
              </c:pt>
              <c:pt idx="1183">
                <c:v>4.3749999999999997E-2</c:v>
              </c:pt>
              <c:pt idx="1184">
                <c:v>4.3749999999999997E-2</c:v>
              </c:pt>
              <c:pt idx="1185">
                <c:v>4.3749999999999997E-2</c:v>
              </c:pt>
              <c:pt idx="1186">
                <c:v>4.3124999999999997E-2</c:v>
              </c:pt>
              <c:pt idx="1187">
                <c:v>4.3749999999999997E-2</c:v>
              </c:pt>
              <c:pt idx="1188">
                <c:v>4.3124999999999997E-2</c:v>
              </c:pt>
              <c:pt idx="1189">
                <c:v>4.3124999999999997E-2</c:v>
              </c:pt>
              <c:pt idx="1190">
                <c:v>4.3749999999999997E-2</c:v>
              </c:pt>
              <c:pt idx="1191">
                <c:v>4.3749999999999997E-2</c:v>
              </c:pt>
              <c:pt idx="1192">
                <c:v>4.3749999999999997E-2</c:v>
              </c:pt>
              <c:pt idx="1193">
                <c:v>4.3749999999999997E-2</c:v>
              </c:pt>
              <c:pt idx="1194">
                <c:v>4.3749999999999997E-2</c:v>
              </c:pt>
              <c:pt idx="1195">
                <c:v>4.3124999999999997E-2</c:v>
              </c:pt>
              <c:pt idx="1196">
                <c:v>4.3749999999999997E-2</c:v>
              </c:pt>
              <c:pt idx="1197">
                <c:v>4.3749999999999997E-2</c:v>
              </c:pt>
              <c:pt idx="1198">
                <c:v>4.3749999999999997E-2</c:v>
              </c:pt>
              <c:pt idx="1199">
                <c:v>4.3749999999999997E-2</c:v>
              </c:pt>
              <c:pt idx="1200">
                <c:v>4.3749999999999997E-2</c:v>
              </c:pt>
              <c:pt idx="1201">
                <c:v>4.3124999999999997E-2</c:v>
              </c:pt>
              <c:pt idx="1202">
                <c:v>4.3124999999999997E-2</c:v>
              </c:pt>
              <c:pt idx="1203">
                <c:v>4.3124999999999997E-2</c:v>
              </c:pt>
              <c:pt idx="1204">
                <c:v>4.3124999999999997E-2</c:v>
              </c:pt>
              <c:pt idx="1205">
                <c:v>4.3749999999999997E-2</c:v>
              </c:pt>
              <c:pt idx="1206">
                <c:v>4.3124999999999997E-2</c:v>
              </c:pt>
              <c:pt idx="1207">
                <c:v>4.3749999999999997E-2</c:v>
              </c:pt>
              <c:pt idx="1208">
                <c:v>4.3749999999999997E-2</c:v>
              </c:pt>
              <c:pt idx="1209">
                <c:v>4.3749999999999997E-2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4.3124999999999997E-2</c:v>
              </c:pt>
              <c:pt idx="1219">
                <c:v>4.3124999999999997E-2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4.4374999999999998E-2</c:v>
              </c:pt>
              <c:pt idx="1236">
                <c:v>4.3749999999999997E-2</c:v>
              </c:pt>
              <c:pt idx="1237">
                <c:v>4.3749999999999997E-2</c:v>
              </c:pt>
              <c:pt idx="1238">
                <c:v>4.3749999999999997E-2</c:v>
              </c:pt>
              <c:pt idx="1239">
                <c:v>4.3749999999999997E-2</c:v>
              </c:pt>
              <c:pt idx="1240">
                <c:v>4.3749999999999997E-2</c:v>
              </c:pt>
              <c:pt idx="1241">
                <c:v>4.3749999999999997E-2</c:v>
              </c:pt>
              <c:pt idx="1242">
                <c:v>4.3749999999999997E-2</c:v>
              </c:pt>
              <c:pt idx="1243">
                <c:v>4.4374999999999998E-2</c:v>
              </c:pt>
              <c:pt idx="1244">
                <c:v>4.4374999999999998E-2</c:v>
              </c:pt>
              <c:pt idx="1245">
                <c:v>4.3749999999999997E-2</c:v>
              </c:pt>
              <c:pt idx="1246">
                <c:v>4.3749999999999997E-2</c:v>
              </c:pt>
              <c:pt idx="1247">
                <c:v>4.3749999999999997E-2</c:v>
              </c:pt>
              <c:pt idx="1248">
                <c:v>4.3749999999999997E-2</c:v>
              </c:pt>
              <c:pt idx="1249">
                <c:v>4.3749999999999997E-2</c:v>
              </c:pt>
              <c:pt idx="1250">
                <c:v>4.3749999999999997E-2</c:v>
              </c:pt>
              <c:pt idx="1251">
                <c:v>4.3749999999999997E-2</c:v>
              </c:pt>
              <c:pt idx="1252">
                <c:v>4.3749999999999997E-2</c:v>
              </c:pt>
              <c:pt idx="1253">
                <c:v>4.4374999999999998E-2</c:v>
              </c:pt>
              <c:pt idx="1254">
                <c:v>4.4374999999999998E-2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4.3749999999999997E-2</c:v>
              </c:pt>
              <c:pt idx="1269">
                <c:v>4.3749999999999997E-2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4.4374999999999998E-2</c:v>
              </c:pt>
              <c:pt idx="1279">
                <c:v>4.4374999999999998E-2</c:v>
              </c:pt>
              <c:pt idx="1280">
                <c:v>4.4374999999999998E-2</c:v>
              </c:pt>
              <c:pt idx="1281">
                <c:v>4.4374999999999998E-2</c:v>
              </c:pt>
              <c:pt idx="1282">
                <c:v>4.4374999999999998E-2</c:v>
              </c:pt>
              <c:pt idx="1283">
                <c:v>4.4374999999999998E-2</c:v>
              </c:pt>
              <c:pt idx="1284">
                <c:v>4.4374999999999998E-2</c:v>
              </c:pt>
              <c:pt idx="1285">
                <c:v>4.4374999999999998E-2</c:v>
              </c:pt>
              <c:pt idx="1286">
                <c:v>4.4374999999999998E-2</c:v>
              </c:pt>
              <c:pt idx="1287">
                <c:v>4.4374999999999998E-2</c:v>
              </c:pt>
              <c:pt idx="1288">
                <c:v>4.4374999999999998E-2</c:v>
              </c:pt>
              <c:pt idx="1289">
                <c:v>4.4374999999999998E-2</c:v>
              </c:pt>
              <c:pt idx="1290">
                <c:v>4.4374999999999998E-2</c:v>
              </c:pt>
              <c:pt idx="1291">
                <c:v>4.3749999999999997E-2</c:v>
              </c:pt>
              <c:pt idx="1292">
                <c:v>4.4374999999999998E-2</c:v>
              </c:pt>
              <c:pt idx="1293">
                <c:v>4.4374999999999998E-2</c:v>
              </c:pt>
              <c:pt idx="1294">
                <c:v>4.4374999999999998E-2</c:v>
              </c:pt>
              <c:pt idx="1295">
                <c:v>4.4374999999999998E-2</c:v>
              </c:pt>
              <c:pt idx="1296">
                <c:v>4.3749999999999997E-2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6"/>
              <c:pt idx="0">
                <c:v>3.7000000000000002E-3</c:v>
              </c:pt>
              <c:pt idx="1">
                <c:v>4.2500000000000003E-3</c:v>
              </c:pt>
              <c:pt idx="2">
                <c:v>3.5999999999999999E-3</c:v>
              </c:pt>
              <c:pt idx="3">
                <c:v>3.5999999999999999E-3</c:v>
              </c:pt>
              <c:pt idx="4">
                <c:v>3.5999999999999999E-3</c:v>
              </c:pt>
              <c:pt idx="5">
                <c:v>3.5999999999999999E-3</c:v>
              </c:pt>
              <c:pt idx="6">
                <c:v>3.4000000000000002E-3</c:v>
              </c:pt>
              <c:pt idx="7">
                <c:v>3.5999999999999999E-3</c:v>
              </c:pt>
              <c:pt idx="8">
                <c:v>3.5999999999999999E-3</c:v>
              </c:pt>
              <c:pt idx="9">
                <c:v>3.5999999999999999E-3</c:v>
              </c:pt>
              <c:pt idx="10">
                <c:v>3.4000000000000002E-3</c:v>
              </c:pt>
              <c:pt idx="11">
                <c:v>3.7000000000000002E-3</c:v>
              </c:pt>
              <c:pt idx="12">
                <c:v>3.8500000000000001E-3</c:v>
              </c:pt>
              <c:pt idx="13">
                <c:v>3.4999999999999996E-3</c:v>
              </c:pt>
              <c:pt idx="14">
                <c:v>3.4999999999999996E-3</c:v>
              </c:pt>
              <c:pt idx="15">
                <c:v>3.7499999999999999E-3</c:v>
              </c:pt>
              <c:pt idx="16">
                <c:v>3.7499999999999999E-3</c:v>
              </c:pt>
              <c:pt idx="17">
                <c:v>3.7499999999999999E-3</c:v>
              </c:pt>
              <c:pt idx="18">
                <c:v>3.9000000000000003E-3</c:v>
              </c:pt>
              <c:pt idx="19">
                <c:v>3.9000000000000003E-3</c:v>
              </c:pt>
              <c:pt idx="20">
                <c:v>3.9500000000000004E-3</c:v>
              </c:pt>
              <c:pt idx="21">
                <c:v>3.9500000000000004E-3</c:v>
              </c:pt>
              <c:pt idx="22">
                <c:v>3.65E-3</c:v>
              </c:pt>
              <c:pt idx="23">
                <c:v>3.65E-3</c:v>
              </c:pt>
              <c:pt idx="24">
                <c:v>3.5999999999999999E-3</c:v>
              </c:pt>
              <c:pt idx="25">
                <c:v>3.8500000000000001E-3</c:v>
              </c:pt>
              <c:pt idx="26">
                <c:v>3.65E-3</c:v>
              </c:pt>
              <c:pt idx="27">
                <c:v>3.4000000000000002E-3</c:v>
              </c:pt>
              <c:pt idx="28">
                <c:v>3.3500000000000001E-3</c:v>
              </c:pt>
              <c:pt idx="29">
                <c:v>3.3500000000000001E-3</c:v>
              </c:pt>
              <c:pt idx="30">
                <c:v>3.3500000000000001E-3</c:v>
              </c:pt>
              <c:pt idx="31">
                <c:v>3.15E-3</c:v>
              </c:pt>
              <c:pt idx="32">
                <c:v>3.15E-3</c:v>
              </c:pt>
              <c:pt idx="33">
                <c:v>3.0499999999999998E-3</c:v>
              </c:pt>
              <c:pt idx="34">
                <c:v>3.0499999999999998E-3</c:v>
              </c:pt>
              <c:pt idx="35">
                <c:v>3.0499999999999998E-3</c:v>
              </c:pt>
              <c:pt idx="36">
                <c:v>3.0999999999999999E-3</c:v>
              </c:pt>
              <c:pt idx="37">
                <c:v>3.0999999999999999E-3</c:v>
              </c:pt>
              <c:pt idx="38">
                <c:v>3.3E-3</c:v>
              </c:pt>
              <c:pt idx="39">
                <c:v>3.3E-3</c:v>
              </c:pt>
              <c:pt idx="40">
                <c:v>3.3E-3</c:v>
              </c:pt>
              <c:pt idx="41">
                <c:v>3.3E-3</c:v>
              </c:pt>
              <c:pt idx="42">
                <c:v>3.3E-3</c:v>
              </c:pt>
              <c:pt idx="43">
                <c:v>2.9499999999999999E-3</c:v>
              </c:pt>
              <c:pt idx="44">
                <c:v>2.9499999999999999E-3</c:v>
              </c:pt>
              <c:pt idx="45">
                <c:v>2.9499999999999999E-3</c:v>
              </c:pt>
              <c:pt idx="46">
                <c:v>2.9499999999999999E-3</c:v>
              </c:pt>
              <c:pt idx="47">
                <c:v>2.9499999999999999E-3</c:v>
              </c:pt>
              <c:pt idx="48">
                <c:v>2.9499999999999999E-3</c:v>
              </c:pt>
              <c:pt idx="49">
                <c:v>2.9499999999999999E-3</c:v>
              </c:pt>
              <c:pt idx="50">
                <c:v>2.8000000000000004E-3</c:v>
              </c:pt>
              <c:pt idx="51">
                <c:v>2.8000000000000004E-3</c:v>
              </c:pt>
              <c:pt idx="52">
                <c:v>2.65E-3</c:v>
              </c:pt>
              <c:pt idx="53">
                <c:v>2.65E-3</c:v>
              </c:pt>
              <c:pt idx="54">
                <c:v>2.65E-3</c:v>
              </c:pt>
              <c:pt idx="55">
                <c:v>2.65E-3</c:v>
              </c:pt>
              <c:pt idx="56">
                <c:v>2.7000000000000001E-3</c:v>
              </c:pt>
              <c:pt idx="57">
                <c:v>2.7500000000000003E-3</c:v>
              </c:pt>
              <c:pt idx="58">
                <c:v>2.7500000000000003E-3</c:v>
              </c:pt>
              <c:pt idx="59">
                <c:v>2.7500000000000003E-3</c:v>
              </c:pt>
              <c:pt idx="60">
                <c:v>2.7500000000000003E-3</c:v>
              </c:pt>
              <c:pt idx="61">
                <c:v>2.7500000000000003E-3</c:v>
              </c:pt>
              <c:pt idx="62">
                <c:v>2.7500000000000003E-3</c:v>
              </c:pt>
              <c:pt idx="63">
                <c:v>2.5500000000000002E-3</c:v>
              </c:pt>
              <c:pt idx="64">
                <c:v>2.5500000000000002E-3</c:v>
              </c:pt>
              <c:pt idx="65">
                <c:v>2.65E-3</c:v>
              </c:pt>
              <c:pt idx="66">
                <c:v>4.5999999999999999E-3</c:v>
              </c:pt>
              <c:pt idx="67">
                <c:v>2.5500000000000002E-3</c:v>
              </c:pt>
              <c:pt idx="68">
                <c:v>2.5500000000000002E-3</c:v>
              </c:pt>
              <c:pt idx="69">
                <c:v>2.5500000000000002E-3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2.8999999999999998E-3</c:v>
              </c:pt>
              <c:pt idx="81">
                <c:v>2.8999999999999998E-3</c:v>
              </c:pt>
              <c:pt idx="82">
                <c:v>2.8999999999999998E-3</c:v>
              </c:pt>
              <c:pt idx="83">
                <c:v>2.8999999999999998E-3</c:v>
              </c:pt>
              <c:pt idx="84">
                <c:v>2.8999999999999998E-3</c:v>
              </c:pt>
              <c:pt idx="85">
                <c:v>2.8999999999999998E-3</c:v>
              </c:pt>
              <c:pt idx="86">
                <c:v>2.8999999999999998E-3</c:v>
              </c:pt>
              <c:pt idx="87">
                <c:v>2.8999999999999998E-3</c:v>
              </c:pt>
              <c:pt idx="88">
                <c:v>2.8999999999999998E-3</c:v>
              </c:pt>
              <c:pt idx="89">
                <c:v>2.8999999999999998E-3</c:v>
              </c:pt>
              <c:pt idx="90">
                <c:v>2.8999999999999998E-3</c:v>
              </c:pt>
              <c:pt idx="91">
                <c:v>2.8999999999999998E-3</c:v>
              </c:pt>
              <c:pt idx="92">
                <c:v>2.8999999999999998E-3</c:v>
              </c:pt>
              <c:pt idx="93">
                <c:v>2.8999999999999998E-3</c:v>
              </c:pt>
              <c:pt idx="94">
                <c:v>2.8999999999999998E-3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2.8999999999999998E-3</c:v>
              </c:pt>
              <c:pt idx="116">
                <c:v>2.8999999999999998E-3</c:v>
              </c:pt>
              <c:pt idx="117">
                <c:v>2.8999999999999998E-3</c:v>
              </c:pt>
              <c:pt idx="118">
                <c:v>2.8999999999999998E-3</c:v>
              </c:pt>
              <c:pt idx="119">
                <c:v>2.8999999999999998E-3</c:v>
              </c:pt>
              <c:pt idx="120">
                <c:v>3.3539999999999998E-3</c:v>
              </c:pt>
              <c:pt idx="121">
                <c:v>3.444E-3</c:v>
              </c:pt>
              <c:pt idx="122">
                <c:v>4.2899999999999995E-3</c:v>
              </c:pt>
              <c:pt idx="123">
                <c:v>3.7280000000000004E-3</c:v>
              </c:pt>
              <c:pt idx="124">
                <c:v>3.6589999999999999E-3</c:v>
              </c:pt>
              <c:pt idx="125">
                <c:v>3.7219999999999996E-3</c:v>
              </c:pt>
              <c:pt idx="126">
                <c:v>3.3050000000000002E-3</c:v>
              </c:pt>
              <c:pt idx="127">
                <c:v>3.3639999999999998E-3</c:v>
              </c:pt>
              <c:pt idx="128">
                <c:v>3.565E-3</c:v>
              </c:pt>
              <c:pt idx="129">
                <c:v>3.5039999999999997E-3</c:v>
              </c:pt>
              <c:pt idx="130">
                <c:v>3.3900000000000002E-3</c:v>
              </c:pt>
              <c:pt idx="131">
                <c:v>3.5590000000000001E-3</c:v>
              </c:pt>
              <c:pt idx="132">
                <c:v>3.5539999999999999E-3</c:v>
              </c:pt>
              <c:pt idx="133">
                <c:v>3.3139999999999997E-3</c:v>
              </c:pt>
              <c:pt idx="134">
                <c:v>3.271E-3</c:v>
              </c:pt>
              <c:pt idx="135">
                <c:v>1.9559999999999998E-3</c:v>
              </c:pt>
              <c:pt idx="136">
                <c:v>1.941E-3</c:v>
              </c:pt>
              <c:pt idx="137">
                <c:v>1.212E-3</c:v>
              </c:pt>
              <c:pt idx="138">
                <c:v>1.248E-3</c:v>
              </c:pt>
              <c:pt idx="139">
                <c:v>1.1020000000000001E-3</c:v>
              </c:pt>
              <c:pt idx="140">
                <c:v>1.134E-3</c:v>
              </c:pt>
              <c:pt idx="141">
                <c:v>1.4030000000000002E-3</c:v>
              </c:pt>
              <c:pt idx="142">
                <c:v>1.1479999999999999E-3</c:v>
              </c:pt>
              <c:pt idx="143">
                <c:v>1.1490000000000001E-3</c:v>
              </c:pt>
              <c:pt idx="144">
                <c:v>1.157E-3</c:v>
              </c:pt>
              <c:pt idx="145">
                <c:v>1.4030000000000002E-3</c:v>
              </c:pt>
              <c:pt idx="146">
                <c:v>1.4710000000000001E-3</c:v>
              </c:pt>
              <c:pt idx="147">
                <c:v>1.449E-3</c:v>
              </c:pt>
              <c:pt idx="148">
                <c:v>1.5870000000000001E-3</c:v>
              </c:pt>
              <c:pt idx="149">
                <c:v>1.498E-3</c:v>
              </c:pt>
              <c:pt idx="150">
                <c:v>1.371E-3</c:v>
              </c:pt>
              <c:pt idx="151">
                <c:v>1.2820000000000002E-3</c:v>
              </c:pt>
              <c:pt idx="152">
                <c:v>8.1799999999999993E-4</c:v>
              </c:pt>
              <c:pt idx="153">
                <c:v>1.0169999999999999E-3</c:v>
              </c:pt>
              <c:pt idx="154">
                <c:v>8.699999999999999E-4</c:v>
              </c:pt>
              <c:pt idx="155">
                <c:v>1.2939999999999998E-3</c:v>
              </c:pt>
              <c:pt idx="156">
                <c:v>1.147E-3</c:v>
              </c:pt>
              <c:pt idx="157">
                <c:v>1.109E-3</c:v>
              </c:pt>
              <c:pt idx="158">
                <c:v>1.132E-3</c:v>
              </c:pt>
              <c:pt idx="159">
                <c:v>1.9109999999999999E-3</c:v>
              </c:pt>
              <c:pt idx="160">
                <c:v>1.8529999999999998E-3</c:v>
              </c:pt>
              <c:pt idx="161">
                <c:v>1.916E-3</c:v>
              </c:pt>
              <c:pt idx="162">
                <c:v>1.8570000000000001E-3</c:v>
              </c:pt>
              <c:pt idx="163">
                <c:v>1.9070000000000001E-3</c:v>
              </c:pt>
              <c:pt idx="164">
                <c:v>1.9500000000000001E-3</c:v>
              </c:pt>
              <c:pt idx="165">
                <c:v>1.9589999999999998E-3</c:v>
              </c:pt>
              <c:pt idx="166">
                <c:v>2.313E-3</c:v>
              </c:pt>
              <c:pt idx="167">
                <c:v>2.281E-3</c:v>
              </c:pt>
              <c:pt idx="168">
                <c:v>2.2720000000000001E-3</c:v>
              </c:pt>
              <c:pt idx="169">
                <c:v>2.2899999999999999E-3</c:v>
              </c:pt>
              <c:pt idx="170">
                <c:v>2.3289999999999999E-3</c:v>
              </c:pt>
              <c:pt idx="171">
                <c:v>2.3739999999999998E-3</c:v>
              </c:pt>
              <c:pt idx="172">
                <c:v>2.4849999999999998E-3</c:v>
              </c:pt>
              <c:pt idx="173">
                <c:v>2.4709999999999997E-3</c:v>
              </c:pt>
              <c:pt idx="174">
                <c:v>2.4859999999999999E-3</c:v>
              </c:pt>
              <c:pt idx="175">
                <c:v>2.66E-3</c:v>
              </c:pt>
              <c:pt idx="176">
                <c:v>2.5829999999999998E-3</c:v>
              </c:pt>
              <c:pt idx="177">
                <c:v>2.5700000000000002E-3</c:v>
              </c:pt>
              <c:pt idx="178">
                <c:v>2.5430000000000001E-3</c:v>
              </c:pt>
              <c:pt idx="179">
                <c:v>2.5049999999999998E-3</c:v>
              </c:pt>
              <c:pt idx="180">
                <c:v>2.7169999999999998E-3</c:v>
              </c:pt>
              <c:pt idx="181">
                <c:v>2.614E-3</c:v>
              </c:pt>
              <c:pt idx="182">
                <c:v>2.6450000000000002E-3</c:v>
              </c:pt>
              <c:pt idx="183">
                <c:v>2.6929999999999996E-3</c:v>
              </c:pt>
              <c:pt idx="184">
                <c:v>2.7069999999999998E-3</c:v>
              </c:pt>
              <c:pt idx="185">
                <c:v>2.7820000000000002E-3</c:v>
              </c:pt>
              <c:pt idx="186">
                <c:v>3.6070000000000004E-3</c:v>
              </c:pt>
              <c:pt idx="187">
                <c:v>3.6380000000000002E-3</c:v>
              </c:pt>
              <c:pt idx="188">
                <c:v>3.8059999999999999E-3</c:v>
              </c:pt>
              <c:pt idx="189">
                <c:v>3.5709999999999995E-3</c:v>
              </c:pt>
              <c:pt idx="190">
                <c:v>3.545E-3</c:v>
              </c:pt>
              <c:pt idx="191">
                <c:v>3.6340000000000001E-3</c:v>
              </c:pt>
              <c:pt idx="192">
                <c:v>3.8960000000000002E-3</c:v>
              </c:pt>
              <c:pt idx="193">
                <c:v>4.1739999999999998E-3</c:v>
              </c:pt>
              <c:pt idx="194">
                <c:v>4.2269999999999999E-3</c:v>
              </c:pt>
              <c:pt idx="195">
                <c:v>4.3559999999999996E-3</c:v>
              </c:pt>
              <c:pt idx="196">
                <c:v>4.2859999999999999E-3</c:v>
              </c:pt>
              <c:pt idx="197">
                <c:v>4.4250000000000001E-3</c:v>
              </c:pt>
              <c:pt idx="198">
                <c:v>4.4809999999999997E-3</c:v>
              </c:pt>
              <c:pt idx="199">
                <c:v>4.2300000000000003E-3</c:v>
              </c:pt>
              <c:pt idx="200">
                <c:v>4.091E-3</c:v>
              </c:pt>
              <c:pt idx="201">
                <c:v>4.0689999999999997E-3</c:v>
              </c:pt>
              <c:pt idx="202">
                <c:v>4.0860000000000002E-3</c:v>
              </c:pt>
              <c:pt idx="203">
                <c:v>4.0379999999999999E-3</c:v>
              </c:pt>
              <c:pt idx="204">
                <c:v>4.0130000000000001E-3</c:v>
              </c:pt>
              <c:pt idx="205">
                <c:v>3.8790000000000001E-3</c:v>
              </c:pt>
              <c:pt idx="206">
                <c:v>3.9000000000000003E-3</c:v>
              </c:pt>
              <c:pt idx="207">
                <c:v>3.921E-3</c:v>
              </c:pt>
              <c:pt idx="208">
                <c:v>3.8769999999999998E-3</c:v>
              </c:pt>
              <c:pt idx="209">
                <c:v>3.9300000000000003E-3</c:v>
              </c:pt>
              <c:pt idx="210">
                <c:v>3.8509999999999998E-3</c:v>
              </c:pt>
              <c:pt idx="211">
                <c:v>3.7919999999999998E-3</c:v>
              </c:pt>
              <c:pt idx="212">
                <c:v>3.7299999999999998E-3</c:v>
              </c:pt>
              <c:pt idx="213">
                <c:v>3.8609999999999998E-3</c:v>
              </c:pt>
              <c:pt idx="214">
                <c:v>3.869E-3</c:v>
              </c:pt>
              <c:pt idx="215">
                <c:v>3.9519999999999998E-3</c:v>
              </c:pt>
              <c:pt idx="216">
                <c:v>3.9100000000000003E-3</c:v>
              </c:pt>
              <c:pt idx="217">
                <c:v>4.8659999999999997E-3</c:v>
              </c:pt>
              <c:pt idx="218">
                <c:v>5.5560000000000002E-3</c:v>
              </c:pt>
              <c:pt idx="219">
                <c:v>5.5089999999999991E-3</c:v>
              </c:pt>
              <c:pt idx="220">
                <c:v>5.2649999999999997E-3</c:v>
              </c:pt>
              <c:pt idx="221">
                <c:v>5.4859999999999996E-3</c:v>
              </c:pt>
              <c:pt idx="222">
                <c:v>5.091E-3</c:v>
              </c:pt>
              <c:pt idx="223">
                <c:v>4.6089999999999994E-3</c:v>
              </c:pt>
              <c:pt idx="224">
                <c:v>4.6169999999999996E-3</c:v>
              </c:pt>
              <c:pt idx="225">
                <c:v>4.777E-3</c:v>
              </c:pt>
              <c:pt idx="226">
                <c:v>4.7610000000000005E-3</c:v>
              </c:pt>
              <c:pt idx="227">
                <c:v>4.7450000000000001E-3</c:v>
              </c:pt>
              <c:pt idx="228">
                <c:v>4.6969999999999998E-3</c:v>
              </c:pt>
              <c:pt idx="229">
                <c:v>4.8549999999999999E-3</c:v>
              </c:pt>
              <c:pt idx="230">
                <c:v>4.7759999999999999E-3</c:v>
              </c:pt>
              <c:pt idx="231">
                <c:v>5.0570000000000007E-3</c:v>
              </c:pt>
              <c:pt idx="232">
                <c:v>5.2549999999999993E-3</c:v>
              </c:pt>
              <c:pt idx="233">
                <c:v>5.2620000000000002E-3</c:v>
              </c:pt>
              <c:pt idx="234">
                <c:v>5.2510000000000005E-3</c:v>
              </c:pt>
              <c:pt idx="235">
                <c:v>5.215E-3</c:v>
              </c:pt>
              <c:pt idx="236">
                <c:v>5.1880000000000008E-3</c:v>
              </c:pt>
              <c:pt idx="237">
                <c:v>5.2590000000000007E-3</c:v>
              </c:pt>
              <c:pt idx="238">
                <c:v>5.2350000000000001E-3</c:v>
              </c:pt>
              <c:pt idx="239">
                <c:v>5.1900000000000002E-3</c:v>
              </c:pt>
              <c:pt idx="240">
                <c:v>5.2310000000000004E-3</c:v>
              </c:pt>
              <c:pt idx="241">
                <c:v>5.2470000000000008E-3</c:v>
              </c:pt>
              <c:pt idx="242">
                <c:v>5.8340000000000006E-3</c:v>
              </c:pt>
              <c:pt idx="243">
                <c:v>5.7989999999999995E-3</c:v>
              </c:pt>
              <c:pt idx="244">
                <c:v>5.8840000000000003E-3</c:v>
              </c:pt>
              <c:pt idx="245">
                <c:v>5.9840000000000006E-3</c:v>
              </c:pt>
              <c:pt idx="246">
                <c:v>5.9889999999999995E-3</c:v>
              </c:pt>
              <c:pt idx="247">
                <c:v>5.914E-3</c:v>
              </c:pt>
              <c:pt idx="248">
                <c:v>5.9050000000000005E-3</c:v>
              </c:pt>
              <c:pt idx="249">
                <c:v>5.9199999999999999E-3</c:v>
              </c:pt>
              <c:pt idx="250">
                <c:v>5.9540000000000001E-3</c:v>
              </c:pt>
              <c:pt idx="251">
                <c:v>5.9930000000000009E-3</c:v>
              </c:pt>
              <c:pt idx="252">
                <c:v>6.0089999999999996E-3</c:v>
              </c:pt>
              <c:pt idx="253">
                <c:v>5.96E-3</c:v>
              </c:pt>
              <c:pt idx="254">
                <c:v>5.9459999999999999E-3</c:v>
              </c:pt>
              <c:pt idx="255">
                <c:v>5.9430000000000004E-3</c:v>
              </c:pt>
              <c:pt idx="256">
                <c:v>6.0000000000000001E-3</c:v>
              </c:pt>
              <c:pt idx="257">
                <c:v>5.94E-3</c:v>
              </c:pt>
              <c:pt idx="258">
                <c:v>5.836E-3</c:v>
              </c:pt>
              <c:pt idx="259">
                <c:v>5.7189999999999993E-3</c:v>
              </c:pt>
              <c:pt idx="260">
                <c:v>5.7410000000000004E-3</c:v>
              </c:pt>
              <c:pt idx="261">
                <c:v>5.7039999999999999E-3</c:v>
              </c:pt>
              <c:pt idx="262">
                <c:v>5.6870000000000002E-3</c:v>
              </c:pt>
              <c:pt idx="263">
                <c:v>5.7580000000000001E-3</c:v>
              </c:pt>
              <c:pt idx="264">
                <c:v>5.7930000000000004E-3</c:v>
              </c:pt>
              <c:pt idx="265">
                <c:v>5.7869999999999996E-3</c:v>
              </c:pt>
              <c:pt idx="266">
                <c:v>5.8230000000000001E-3</c:v>
              </c:pt>
              <c:pt idx="267">
                <c:v>5.9530000000000008E-3</c:v>
              </c:pt>
              <c:pt idx="268">
                <c:v>6.0070000000000002E-3</c:v>
              </c:pt>
              <c:pt idx="269">
                <c:v>5.9740000000000001E-3</c:v>
              </c:pt>
              <c:pt idx="270">
                <c:v>5.9789999999999999E-3</c:v>
              </c:pt>
              <c:pt idx="271">
                <c:v>5.9619999999999994E-3</c:v>
              </c:pt>
              <c:pt idx="272">
                <c:v>6.058E-3</c:v>
              </c:pt>
              <c:pt idx="273">
                <c:v>6.0769999999999999E-3</c:v>
              </c:pt>
              <c:pt idx="274">
                <c:v>6.0699999999999999E-3</c:v>
              </c:pt>
              <c:pt idx="275">
                <c:v>6.1089999999999998E-3</c:v>
              </c:pt>
              <c:pt idx="276">
                <c:v>6.1009999999999997E-3</c:v>
              </c:pt>
              <c:pt idx="277">
                <c:v>5.9730000000000009E-3</c:v>
              </c:pt>
              <c:pt idx="278">
                <c:v>5.9750000000000003E-3</c:v>
              </c:pt>
              <c:pt idx="279">
                <c:v>5.9050000000000005E-3</c:v>
              </c:pt>
              <c:pt idx="280">
                <c:v>5.5700000000000003E-3</c:v>
              </c:pt>
              <c:pt idx="281">
                <c:v>5.4930000000000005E-3</c:v>
              </c:pt>
              <c:pt idx="282">
                <c:v>5.2980000000000006E-3</c:v>
              </c:pt>
              <c:pt idx="283">
                <c:v>4.3959999999999997E-3</c:v>
              </c:pt>
              <c:pt idx="284">
                <c:v>4.4140000000000004E-3</c:v>
              </c:pt>
              <c:pt idx="285">
                <c:v>4.3340000000000002E-3</c:v>
              </c:pt>
              <c:pt idx="286">
                <c:v>4.3299999999999996E-3</c:v>
              </c:pt>
              <c:pt idx="287">
                <c:v>4.4089999999999997E-3</c:v>
              </c:pt>
              <c:pt idx="288">
                <c:v>4.3680000000000004E-3</c:v>
              </c:pt>
              <c:pt idx="289">
                <c:v>4.2780000000000006E-3</c:v>
              </c:pt>
              <c:pt idx="290">
                <c:v>3.784E-3</c:v>
              </c:pt>
              <c:pt idx="291">
                <c:v>3.9459999999999999E-3</c:v>
              </c:pt>
              <c:pt idx="292">
                <c:v>3.7730000000000003E-3</c:v>
              </c:pt>
              <c:pt idx="293">
                <c:v>3.777E-3</c:v>
              </c:pt>
              <c:pt idx="294">
                <c:v>3.7919999999999998E-3</c:v>
              </c:pt>
              <c:pt idx="295">
                <c:v>3.8110000000000002E-3</c:v>
              </c:pt>
              <c:pt idx="296">
                <c:v>3.8509999999999998E-3</c:v>
              </c:pt>
              <c:pt idx="297">
                <c:v>4.0210000000000003E-3</c:v>
              </c:pt>
              <c:pt idx="298">
                <c:v>4.0410000000000003E-3</c:v>
              </c:pt>
              <c:pt idx="299">
                <c:v>4.078E-3</c:v>
              </c:pt>
              <c:pt idx="300">
                <c:v>4.1789999999999996E-3</c:v>
              </c:pt>
              <c:pt idx="301">
                <c:v>4.2209999999999999E-3</c:v>
              </c:pt>
              <c:pt idx="302">
                <c:v>4.1449999999999994E-3</c:v>
              </c:pt>
              <c:pt idx="303">
                <c:v>4.0959999999999998E-3</c:v>
              </c:pt>
              <c:pt idx="304">
                <c:v>4.1520000000000003E-3</c:v>
              </c:pt>
              <c:pt idx="305">
                <c:v>4.1199999999999995E-3</c:v>
              </c:pt>
              <c:pt idx="306">
                <c:v>4.1330000000000004E-3</c:v>
              </c:pt>
              <c:pt idx="307">
                <c:v>4.1549999999999998E-3</c:v>
              </c:pt>
              <c:pt idx="308">
                <c:v>4.1589999999999995E-3</c:v>
              </c:pt>
              <c:pt idx="309">
                <c:v>4.2529999999999998E-3</c:v>
              </c:pt>
              <c:pt idx="310">
                <c:v>4.3630000000000006E-3</c:v>
              </c:pt>
              <c:pt idx="311">
                <c:v>4.2139999999999999E-3</c:v>
              </c:pt>
              <c:pt idx="312">
                <c:v>4.3909999999999999E-3</c:v>
              </c:pt>
              <c:pt idx="313">
                <c:v>4.4409999999999996E-3</c:v>
              </c:pt>
              <c:pt idx="314">
                <c:v>4.6100000000000004E-3</c:v>
              </c:pt>
              <c:pt idx="315">
                <c:v>4.8240000000000002E-3</c:v>
              </c:pt>
              <c:pt idx="316">
                <c:v>4.7559999999999998E-3</c:v>
              </c:pt>
              <c:pt idx="317">
                <c:v>4.7679999999999997E-3</c:v>
              </c:pt>
              <c:pt idx="318">
                <c:v>4.9580000000000006E-3</c:v>
              </c:pt>
              <c:pt idx="319">
                <c:v>5.0570000000000007E-3</c:v>
              </c:pt>
              <c:pt idx="320">
                <c:v>5.0400000000000002E-3</c:v>
              </c:pt>
              <c:pt idx="321">
                <c:v>4.9699999999999996E-3</c:v>
              </c:pt>
              <c:pt idx="322">
                <c:v>5.1830000000000001E-3</c:v>
              </c:pt>
              <c:pt idx="323">
                <c:v>5.1870000000000006E-3</c:v>
              </c:pt>
              <c:pt idx="324">
                <c:v>5.3369999999999997E-3</c:v>
              </c:pt>
              <c:pt idx="325">
                <c:v>5.8760000000000001E-3</c:v>
              </c:pt>
              <c:pt idx="326">
                <c:v>5.5210000000000007E-3</c:v>
              </c:pt>
              <c:pt idx="327">
                <c:v>5.7660000000000003E-3</c:v>
              </c:pt>
              <c:pt idx="328">
                <c:v>5.5360000000000001E-3</c:v>
              </c:pt>
              <c:pt idx="329">
                <c:v>5.4510000000000001E-3</c:v>
              </c:pt>
              <c:pt idx="330">
                <c:v>5.548E-3</c:v>
              </c:pt>
              <c:pt idx="331">
                <c:v>5.5000000000000005E-3</c:v>
              </c:pt>
              <c:pt idx="332">
                <c:v>6.0070000000000002E-3</c:v>
              </c:pt>
              <c:pt idx="333">
                <c:v>6.1209999999999997E-3</c:v>
              </c:pt>
              <c:pt idx="334">
                <c:v>6.0790000000000002E-3</c:v>
              </c:pt>
              <c:pt idx="335">
                <c:v>6.0790000000000002E-3</c:v>
              </c:pt>
              <c:pt idx="336">
                <c:v>6.0699999999999999E-3</c:v>
              </c:pt>
              <c:pt idx="337">
                <c:v>5.9209999999999992E-3</c:v>
              </c:pt>
              <c:pt idx="338">
                <c:v>5.901E-3</c:v>
              </c:pt>
              <c:pt idx="339">
                <c:v>6.241E-3</c:v>
              </c:pt>
              <c:pt idx="340">
                <c:v>6.5769999999999995E-3</c:v>
              </c:pt>
              <c:pt idx="341">
                <c:v>6.4749999999999999E-3</c:v>
              </c:pt>
              <c:pt idx="342">
                <c:v>6.7200000000000003E-3</c:v>
              </c:pt>
              <c:pt idx="343">
                <c:v>6.6190000000000008E-3</c:v>
              </c:pt>
              <c:pt idx="344">
                <c:v>5.8520000000000004E-3</c:v>
              </c:pt>
              <c:pt idx="345">
                <c:v>5.496E-3</c:v>
              </c:pt>
              <c:pt idx="346">
                <c:v>5.9259999999999998E-3</c:v>
              </c:pt>
              <c:pt idx="347">
                <c:v>5.8740000000000007E-3</c:v>
              </c:pt>
              <c:pt idx="348">
                <c:v>6.0769999999999999E-3</c:v>
              </c:pt>
              <c:pt idx="349">
                <c:v>5.9719999999999999E-3</c:v>
              </c:pt>
              <c:pt idx="350">
                <c:v>6.2460000000000007E-3</c:v>
              </c:pt>
              <c:pt idx="351">
                <c:v>6.574E-3</c:v>
              </c:pt>
              <c:pt idx="352">
                <c:v>6.4419999999999998E-3</c:v>
              </c:pt>
              <c:pt idx="353">
                <c:v>6.5559999999999993E-3</c:v>
              </c:pt>
              <c:pt idx="354">
                <c:v>6.4019999999999997E-3</c:v>
              </c:pt>
              <c:pt idx="355">
                <c:v>6.2570000000000004E-3</c:v>
              </c:pt>
              <c:pt idx="356">
                <c:v>8.1910000000000004E-3</c:v>
              </c:pt>
              <c:pt idx="357">
                <c:v>6.783E-3</c:v>
              </c:pt>
              <c:pt idx="358">
                <c:v>6.7330000000000003E-3</c:v>
              </c:pt>
              <c:pt idx="359">
                <c:v>6.9950000000000003E-3</c:v>
              </c:pt>
              <c:pt idx="360">
                <c:v>6.8059999999999996E-3</c:v>
              </c:pt>
              <c:pt idx="361">
                <c:v>7.1679999999999999E-3</c:v>
              </c:pt>
              <c:pt idx="362">
                <c:v>7.2119999999999997E-3</c:v>
              </c:pt>
              <c:pt idx="363">
                <c:v>7.2750000000000002E-3</c:v>
              </c:pt>
              <c:pt idx="364">
                <c:v>7.3089999999999995E-3</c:v>
              </c:pt>
              <c:pt idx="365">
                <c:v>7.3099999999999997E-3</c:v>
              </c:pt>
              <c:pt idx="366">
                <c:v>7.3209999999999994E-3</c:v>
              </c:pt>
              <c:pt idx="367">
                <c:v>7.4110000000000001E-3</c:v>
              </c:pt>
              <c:pt idx="368">
                <c:v>7.1570000000000002E-3</c:v>
              </c:pt>
              <c:pt idx="369">
                <c:v>7.208E-3</c:v>
              </c:pt>
              <c:pt idx="370">
                <c:v>7.2009999999999999E-3</c:v>
              </c:pt>
              <c:pt idx="371">
                <c:v>7.3350000000000004E-3</c:v>
              </c:pt>
              <c:pt idx="372">
                <c:v>7.5229999999999993E-3</c:v>
              </c:pt>
              <c:pt idx="373">
                <c:v>7.6970000000000007E-3</c:v>
              </c:pt>
              <c:pt idx="374">
                <c:v>8.0079999999999995E-3</c:v>
              </c:pt>
              <c:pt idx="375">
                <c:v>8.0499999999999999E-3</c:v>
              </c:pt>
              <c:pt idx="376">
                <c:v>8.0769999999999991E-3</c:v>
              </c:pt>
              <c:pt idx="377">
                <c:v>8.3400000000000002E-3</c:v>
              </c:pt>
              <c:pt idx="378">
                <c:v>8.2199999999999999E-3</c:v>
              </c:pt>
              <c:pt idx="379">
                <c:v>8.5679999999999992E-3</c:v>
              </c:pt>
              <c:pt idx="380">
                <c:v>9.7109999999999991E-3</c:v>
              </c:pt>
              <c:pt idx="381">
                <c:v>9.3109999999999998E-3</c:v>
              </c:pt>
              <c:pt idx="382">
                <c:v>9.2849999999999999E-3</c:v>
              </c:pt>
              <c:pt idx="383">
                <c:v>8.9849999999999999E-3</c:v>
              </c:pt>
              <c:pt idx="384">
                <c:v>9.0109999999999999E-3</c:v>
              </c:pt>
              <c:pt idx="385">
                <c:v>8.964999999999999E-3</c:v>
              </c:pt>
              <c:pt idx="386">
                <c:v>9.2239999999999996E-3</c:v>
              </c:pt>
              <c:pt idx="387">
                <c:v>1.008E-2</c:v>
              </c:pt>
              <c:pt idx="388">
                <c:v>1.042E-2</c:v>
              </c:pt>
              <c:pt idx="389">
                <c:v>1.0466E-2</c:v>
              </c:pt>
              <c:pt idx="390">
                <c:v>1.0660000000000001E-2</c:v>
              </c:pt>
              <c:pt idx="391">
                <c:v>1.0495000000000001E-2</c:v>
              </c:pt>
              <c:pt idx="392">
                <c:v>1.0458E-2</c:v>
              </c:pt>
              <c:pt idx="393">
                <c:v>1.0818000000000001E-2</c:v>
              </c:pt>
              <c:pt idx="394">
                <c:v>1.2041999999999999E-2</c:v>
              </c:pt>
              <c:pt idx="395">
                <c:v>1.2460000000000001E-2</c:v>
              </c:pt>
              <c:pt idx="396">
                <c:v>1.2673E-2</c:v>
              </c:pt>
              <c:pt idx="397">
                <c:v>1.3731999999999999E-2</c:v>
              </c:pt>
              <c:pt idx="398">
                <c:v>1.5651999999999999E-2</c:v>
              </c:pt>
              <c:pt idx="399">
                <c:v>1.575E-2</c:v>
              </c:pt>
              <c:pt idx="400">
                <c:v>1.5768999999999998E-2</c:v>
              </c:pt>
              <c:pt idx="401">
                <c:v>1.5513999999999998E-2</c:v>
              </c:pt>
              <c:pt idx="402">
                <c:v>1.4865E-2</c:v>
              </c:pt>
              <c:pt idx="403">
                <c:v>1.4553E-2</c:v>
              </c:pt>
              <c:pt idx="404">
                <c:v>1.4431000000000001E-2</c:v>
              </c:pt>
              <c:pt idx="405">
                <c:v>1.4228000000000001E-2</c:v>
              </c:pt>
              <c:pt idx="406">
                <c:v>1.4926E-2</c:v>
              </c:pt>
              <c:pt idx="407">
                <c:v>1.5094000000000002E-2</c:v>
              </c:pt>
              <c:pt idx="408">
                <c:v>1.4785E-2</c:v>
              </c:pt>
              <c:pt idx="409">
                <c:v>1.4772E-2</c:v>
              </c:pt>
              <c:pt idx="410">
                <c:v>1.3686E-2</c:v>
              </c:pt>
              <c:pt idx="411">
                <c:v>1.3056000000000002E-2</c:v>
              </c:pt>
              <c:pt idx="412">
                <c:v>1.4406E-2</c:v>
              </c:pt>
              <c:pt idx="413">
                <c:v>1.4839999999999999E-2</c:v>
              </c:pt>
              <c:pt idx="414">
                <c:v>1.5842999999999999E-2</c:v>
              </c:pt>
              <c:pt idx="415">
                <c:v>1.5727999999999999E-2</c:v>
              </c:pt>
              <c:pt idx="416">
                <c:v>1.6747999999999999E-2</c:v>
              </c:pt>
              <c:pt idx="417">
                <c:v>1.7538999999999999E-2</c:v>
              </c:pt>
              <c:pt idx="418">
                <c:v>1.8182E-2</c:v>
              </c:pt>
              <c:pt idx="419">
                <c:v>1.8706E-2</c:v>
              </c:pt>
              <c:pt idx="420">
                <c:v>1.6177E-2</c:v>
              </c:pt>
              <c:pt idx="421">
                <c:v>1.6501999999999999E-2</c:v>
              </c:pt>
              <c:pt idx="422">
                <c:v>2.0588000000000002E-2</c:v>
              </c:pt>
              <c:pt idx="423">
                <c:v>2.0583000000000001E-2</c:v>
              </c:pt>
              <c:pt idx="424">
                <c:v>2.1006999999999998E-2</c:v>
              </c:pt>
              <c:pt idx="425">
                <c:v>2.2467000000000001E-2</c:v>
              </c:pt>
              <c:pt idx="426">
                <c:v>2.2754E-2</c:v>
              </c:pt>
              <c:pt idx="427">
                <c:v>2.2528000000000003E-2</c:v>
              </c:pt>
              <c:pt idx="428">
                <c:v>2.3048000000000003E-2</c:v>
              </c:pt>
              <c:pt idx="429">
                <c:v>2.3937E-2</c:v>
              </c:pt>
              <c:pt idx="430">
                <c:v>2.4336000000000003E-2</c:v>
              </c:pt>
              <c:pt idx="431">
                <c:v>2.4169E-2</c:v>
              </c:pt>
              <c:pt idx="432">
                <c:v>2.3711000000000003E-2</c:v>
              </c:pt>
              <c:pt idx="433">
                <c:v>2.3769999999999999E-2</c:v>
              </c:pt>
              <c:pt idx="434">
                <c:v>2.4607999999999998E-2</c:v>
              </c:pt>
              <c:pt idx="435">
                <c:v>2.4369999999999999E-2</c:v>
              </c:pt>
              <c:pt idx="436">
                <c:v>2.4997999999999999E-2</c:v>
              </c:pt>
              <c:pt idx="437">
                <c:v>2.5163000000000001E-2</c:v>
              </c:pt>
              <c:pt idx="438">
                <c:v>2.4826000000000001E-2</c:v>
              </c:pt>
              <c:pt idx="439">
                <c:v>2.4228999999999997E-2</c:v>
              </c:pt>
              <c:pt idx="440">
                <c:v>2.3845000000000002E-2</c:v>
              </c:pt>
              <c:pt idx="441">
                <c:v>2.3446999999999999E-2</c:v>
              </c:pt>
              <c:pt idx="442">
                <c:v>2.3077E-2</c:v>
              </c:pt>
              <c:pt idx="443">
                <c:v>2.3525999999999998E-2</c:v>
              </c:pt>
              <c:pt idx="444">
                <c:v>2.3685000000000001E-2</c:v>
              </c:pt>
              <c:pt idx="445">
                <c:v>2.3431999999999998E-2</c:v>
              </c:pt>
              <c:pt idx="446">
                <c:v>2.4173E-2</c:v>
              </c:pt>
              <c:pt idx="447">
                <c:v>2.3949999999999999E-2</c:v>
              </c:pt>
              <c:pt idx="448">
                <c:v>2.495E-2</c:v>
              </c:pt>
              <c:pt idx="449">
                <c:v>2.5426000000000001E-2</c:v>
              </c:pt>
              <c:pt idx="450">
                <c:v>2.5097000000000001E-2</c:v>
              </c:pt>
              <c:pt idx="451">
                <c:v>2.4350999999999998E-2</c:v>
              </c:pt>
              <c:pt idx="452">
                <c:v>2.5175999999999997E-2</c:v>
              </c:pt>
              <c:pt idx="453">
                <c:v>2.5501999999999997E-2</c:v>
              </c:pt>
              <c:pt idx="454">
                <c:v>2.6640999999999998E-2</c:v>
              </c:pt>
              <c:pt idx="455">
                <c:v>2.648E-2</c:v>
              </c:pt>
              <c:pt idx="456">
                <c:v>2.6817999999999998E-2</c:v>
              </c:pt>
              <c:pt idx="457">
                <c:v>2.6032000000000003E-2</c:v>
              </c:pt>
              <c:pt idx="458">
                <c:v>2.7226E-2</c:v>
              </c:pt>
              <c:pt idx="459">
                <c:v>2.6223E-2</c:v>
              </c:pt>
              <c:pt idx="460">
                <c:v>2.6154999999999998E-2</c:v>
              </c:pt>
              <c:pt idx="461">
                <c:v>2.6520000000000002E-2</c:v>
              </c:pt>
              <c:pt idx="462">
                <c:v>2.6966E-2</c:v>
              </c:pt>
              <c:pt idx="463">
                <c:v>2.6646999999999997E-2</c:v>
              </c:pt>
              <c:pt idx="464">
                <c:v>2.6488000000000001E-2</c:v>
              </c:pt>
              <c:pt idx="465">
                <c:v>2.6404999999999998E-2</c:v>
              </c:pt>
              <c:pt idx="466">
                <c:v>2.7633000000000001E-2</c:v>
              </c:pt>
              <c:pt idx="467">
                <c:v>2.7639E-2</c:v>
              </c:pt>
              <c:pt idx="468">
                <c:v>2.7504000000000001E-2</c:v>
              </c:pt>
              <c:pt idx="469">
                <c:v>2.6286E-2</c:v>
              </c:pt>
              <c:pt idx="470">
                <c:v>2.7772999999999999E-2</c:v>
              </c:pt>
              <c:pt idx="471">
                <c:v>2.529E-2</c:v>
              </c:pt>
              <c:pt idx="472">
                <c:v>2.4849999999999997E-2</c:v>
              </c:pt>
              <c:pt idx="473">
                <c:v>2.4824000000000002E-2</c:v>
              </c:pt>
              <c:pt idx="474">
                <c:v>2.5014999999999999E-2</c:v>
              </c:pt>
              <c:pt idx="475">
                <c:v>2.5439E-2</c:v>
              </c:pt>
              <c:pt idx="476">
                <c:v>2.5388000000000001E-2</c:v>
              </c:pt>
              <c:pt idx="477">
                <c:v>2.6661000000000001E-2</c:v>
              </c:pt>
              <c:pt idx="478">
                <c:v>2.6787000000000002E-2</c:v>
              </c:pt>
              <c:pt idx="479">
                <c:v>2.7116999999999999E-2</c:v>
              </c:pt>
              <c:pt idx="480">
                <c:v>2.7549999999999998E-2</c:v>
              </c:pt>
              <c:pt idx="481">
                <c:v>2.7587E-2</c:v>
              </c:pt>
              <c:pt idx="482">
                <c:v>2.7740000000000001E-2</c:v>
              </c:pt>
              <c:pt idx="483">
                <c:v>2.8163999999999998E-2</c:v>
              </c:pt>
              <c:pt idx="484">
                <c:v>3.0586000000000002E-2</c:v>
              </c:pt>
              <c:pt idx="485">
                <c:v>2.7614E-2</c:v>
              </c:pt>
              <c:pt idx="486">
                <c:v>3.4145000000000002E-2</c:v>
              </c:pt>
              <c:pt idx="487">
                <c:v>3.2709999999999996E-2</c:v>
              </c:pt>
              <c:pt idx="488">
                <c:v>3.2788999999999999E-2</c:v>
              </c:pt>
              <c:pt idx="489">
                <c:v>3.2960999999999997E-2</c:v>
              </c:pt>
              <c:pt idx="490">
                <c:v>3.3322999999999998E-2</c:v>
              </c:pt>
              <c:pt idx="491">
                <c:v>3.3647999999999997E-2</c:v>
              </c:pt>
              <c:pt idx="492">
                <c:v>3.2563000000000002E-2</c:v>
              </c:pt>
              <c:pt idx="493">
                <c:v>3.2081999999999999E-2</c:v>
              </c:pt>
              <c:pt idx="494">
                <c:v>3.1983999999999999E-2</c:v>
              </c:pt>
              <c:pt idx="495">
                <c:v>3.2558999999999998E-2</c:v>
              </c:pt>
              <c:pt idx="496">
                <c:v>3.2751999999999996E-2</c:v>
              </c:pt>
              <c:pt idx="497">
                <c:v>3.2409E-2</c:v>
              </c:pt>
              <c:pt idx="498">
                <c:v>3.1719999999999998E-2</c:v>
              </c:pt>
              <c:pt idx="499">
                <c:v>3.0943999999999999E-2</c:v>
              </c:pt>
              <c:pt idx="500">
                <c:v>3.1160999999999998E-2</c:v>
              </c:pt>
              <c:pt idx="501">
                <c:v>3.056E-2</c:v>
              </c:pt>
              <c:pt idx="502">
                <c:v>3.1703000000000002E-2</c:v>
              </c:pt>
              <c:pt idx="503">
                <c:v>3.1959000000000001E-2</c:v>
              </c:pt>
              <c:pt idx="504">
                <c:v>3.2765000000000002E-2</c:v>
              </c:pt>
              <c:pt idx="505">
                <c:v>3.2407999999999999E-2</c:v>
              </c:pt>
              <c:pt idx="506">
                <c:v>3.1862000000000001E-2</c:v>
              </c:pt>
              <c:pt idx="507">
                <c:v>3.3394E-2</c:v>
              </c:pt>
              <c:pt idx="508">
                <c:v>3.2968000000000004E-2</c:v>
              </c:pt>
              <c:pt idx="509">
                <c:v>3.261E-2</c:v>
              </c:pt>
              <c:pt idx="510">
                <c:v>3.2665E-2</c:v>
              </c:pt>
              <c:pt idx="511">
                <c:v>3.3139000000000002E-2</c:v>
              </c:pt>
              <c:pt idx="512">
                <c:v>3.3334999999999997E-2</c:v>
              </c:pt>
              <c:pt idx="513">
                <c:v>3.3610000000000001E-2</c:v>
              </c:pt>
              <c:pt idx="514">
                <c:v>3.2192999999999999E-2</c:v>
              </c:pt>
              <c:pt idx="515">
                <c:v>3.2524999999999998E-2</c:v>
              </c:pt>
              <c:pt idx="516">
                <c:v>3.2614000000000004E-2</c:v>
              </c:pt>
              <c:pt idx="517">
                <c:v>3.2222000000000001E-2</c:v>
              </c:pt>
              <c:pt idx="518">
                <c:v>3.1370000000000002E-2</c:v>
              </c:pt>
              <c:pt idx="519">
                <c:v>3.1808999999999997E-2</c:v>
              </c:pt>
              <c:pt idx="520">
                <c:v>3.1577000000000001E-2</c:v>
              </c:pt>
              <c:pt idx="521">
                <c:v>3.2191999999999998E-2</c:v>
              </c:pt>
              <c:pt idx="522">
                <c:v>3.2479000000000001E-2</c:v>
              </c:pt>
              <c:pt idx="523">
                <c:v>3.2559999999999999E-2</c:v>
              </c:pt>
              <c:pt idx="524">
                <c:v>3.4044999999999999E-2</c:v>
              </c:pt>
              <c:pt idx="525">
                <c:v>3.4275E-2</c:v>
              </c:pt>
              <c:pt idx="526">
                <c:v>3.4521999999999997E-2</c:v>
              </c:pt>
              <c:pt idx="527">
                <c:v>3.4188999999999997E-2</c:v>
              </c:pt>
              <c:pt idx="528">
                <c:v>3.4180000000000002E-2</c:v>
              </c:pt>
              <c:pt idx="529">
                <c:v>3.4509999999999999E-2</c:v>
              </c:pt>
              <c:pt idx="530">
                <c:v>3.4201000000000002E-2</c:v>
              </c:pt>
              <c:pt idx="531">
                <c:v>3.4516999999999999E-2</c:v>
              </c:pt>
              <c:pt idx="532">
                <c:v>3.5000000000000003E-2</c:v>
              </c:pt>
              <c:pt idx="533">
                <c:v>3.5168999999999999E-2</c:v>
              </c:pt>
              <c:pt idx="534">
                <c:v>3.5192000000000001E-2</c:v>
              </c:pt>
              <c:pt idx="535">
                <c:v>3.5879000000000001E-2</c:v>
              </c:pt>
              <c:pt idx="536">
                <c:v>3.6065E-2</c:v>
              </c:pt>
              <c:pt idx="537">
                <c:v>3.6213999999999996E-2</c:v>
              </c:pt>
              <c:pt idx="538">
                <c:v>3.5829E-2</c:v>
              </c:pt>
              <c:pt idx="539">
                <c:v>3.6051E-2</c:v>
              </c:pt>
              <c:pt idx="540">
                <c:v>3.6996000000000001E-2</c:v>
              </c:pt>
              <c:pt idx="541">
                <c:v>3.7483000000000002E-2</c:v>
              </c:pt>
              <c:pt idx="542">
                <c:v>3.8019999999999998E-2</c:v>
              </c:pt>
              <c:pt idx="543">
                <c:v>3.8599999999999995E-2</c:v>
              </c:pt>
              <c:pt idx="544">
                <c:v>3.8081999999999998E-2</c:v>
              </c:pt>
              <c:pt idx="545">
                <c:v>3.8365999999999997E-2</c:v>
              </c:pt>
              <c:pt idx="546">
                <c:v>3.9265000000000001E-2</c:v>
              </c:pt>
              <c:pt idx="547">
                <c:v>3.9529000000000002E-2</c:v>
              </c:pt>
              <c:pt idx="548">
                <c:v>4.0003999999999998E-2</c:v>
              </c:pt>
              <c:pt idx="549">
                <c:v>4.0313999999999996E-2</c:v>
              </c:pt>
              <c:pt idx="550">
                <c:v>4.0328000000000003E-2</c:v>
              </c:pt>
              <c:pt idx="551">
                <c:v>4.2313000000000003E-2</c:v>
              </c:pt>
              <c:pt idx="552">
                <c:v>4.3609999999999996E-2</c:v>
              </c:pt>
              <c:pt idx="553">
                <c:v>4.4405E-2</c:v>
              </c:pt>
              <c:pt idx="554">
                <c:v>4.4641E-2</c:v>
              </c:pt>
              <c:pt idx="555">
                <c:v>4.4598000000000006E-2</c:v>
              </c:pt>
              <c:pt idx="556">
                <c:v>4.4736000000000005E-2</c:v>
              </c:pt>
              <c:pt idx="557">
                <c:v>4.6228999999999992E-2</c:v>
              </c:pt>
              <c:pt idx="558">
                <c:v>4.6585000000000001E-2</c:v>
              </c:pt>
              <c:pt idx="559">
                <c:v>4.7050000000000002E-2</c:v>
              </c:pt>
              <c:pt idx="560">
                <c:v>4.7013999999999993E-2</c:v>
              </c:pt>
              <c:pt idx="561">
                <c:v>4.5776999999999998E-2</c:v>
              </c:pt>
              <c:pt idx="562">
                <c:v>4.4939E-2</c:v>
              </c:pt>
              <c:pt idx="563">
                <c:v>4.5304000000000004E-2</c:v>
              </c:pt>
              <c:pt idx="564">
                <c:v>4.5749999999999999E-2</c:v>
              </c:pt>
              <c:pt idx="565">
                <c:v>4.4893000000000002E-2</c:v>
              </c:pt>
              <c:pt idx="566">
                <c:v>4.4703999999999994E-2</c:v>
              </c:pt>
              <c:pt idx="567">
                <c:v>4.5137999999999998E-2</c:v>
              </c:pt>
              <c:pt idx="568">
                <c:v>4.5858999999999997E-2</c:v>
              </c:pt>
              <c:pt idx="569">
                <c:v>4.6691999999999997E-2</c:v>
              </c:pt>
              <c:pt idx="570">
                <c:v>4.6962999999999998E-2</c:v>
              </c:pt>
              <c:pt idx="571">
                <c:v>4.6988000000000002E-2</c:v>
              </c:pt>
              <c:pt idx="572">
                <c:v>4.7011000000000004E-2</c:v>
              </c:pt>
              <c:pt idx="573">
                <c:v>4.8959000000000003E-2</c:v>
              </c:pt>
              <c:pt idx="574">
                <c:v>4.9762000000000001E-2</c:v>
              </c:pt>
              <c:pt idx="575">
                <c:v>4.9530000000000005E-2</c:v>
              </c:pt>
              <c:pt idx="576">
                <c:v>4.9230000000000003E-2</c:v>
              </c:pt>
              <c:pt idx="577">
                <c:v>4.938E-2</c:v>
              </c:pt>
              <c:pt idx="578">
                <c:v>4.9654999999999998E-2</c:v>
              </c:pt>
              <c:pt idx="579">
                <c:v>4.8747999999999993E-2</c:v>
              </c:pt>
              <c:pt idx="580">
                <c:v>4.8823999999999999E-2</c:v>
              </c:pt>
              <c:pt idx="581">
                <c:v>4.8337000000000005E-2</c:v>
              </c:pt>
              <c:pt idx="582">
                <c:v>4.7476999999999998E-2</c:v>
              </c:pt>
              <c:pt idx="583">
                <c:v>4.6711000000000003E-2</c:v>
              </c:pt>
              <c:pt idx="584">
                <c:v>4.7362000000000001E-2</c:v>
              </c:pt>
              <c:pt idx="585">
                <c:v>4.7832E-2</c:v>
              </c:pt>
              <c:pt idx="586">
                <c:v>4.8116000000000006E-2</c:v>
              </c:pt>
              <c:pt idx="587">
                <c:v>4.8418000000000003E-2</c:v>
              </c:pt>
              <c:pt idx="588">
                <c:v>4.8890000000000003E-2</c:v>
              </c:pt>
              <c:pt idx="589">
                <c:v>4.8438999999999996E-2</c:v>
              </c:pt>
              <c:pt idx="590">
                <c:v>4.9385000000000005E-2</c:v>
              </c:pt>
              <c:pt idx="591">
                <c:v>4.9127999999999998E-2</c:v>
              </c:pt>
              <c:pt idx="592">
                <c:v>4.9332000000000001E-2</c:v>
              </c:pt>
              <c:pt idx="593">
                <c:v>4.9175000000000003E-2</c:v>
              </c:pt>
              <c:pt idx="594">
                <c:v>4.9249999999999995E-2</c:v>
              </c:pt>
              <c:pt idx="595">
                <c:v>4.9715999999999996E-2</c:v>
              </c:pt>
              <c:pt idx="596">
                <c:v>4.9467999999999998E-2</c:v>
              </c:pt>
              <c:pt idx="597">
                <c:v>4.9657E-2</c:v>
              </c:pt>
              <c:pt idx="598">
                <c:v>5.0236000000000003E-2</c:v>
              </c:pt>
              <c:pt idx="599">
                <c:v>5.0856999999999999E-2</c:v>
              </c:pt>
              <c:pt idx="600">
                <c:v>5.0944000000000003E-2</c:v>
              </c:pt>
              <c:pt idx="601">
                <c:v>5.0902000000000003E-2</c:v>
              </c:pt>
              <c:pt idx="602">
                <c:v>5.0683999999999993E-2</c:v>
              </c:pt>
              <c:pt idx="603">
                <c:v>5.0312999999999997E-2</c:v>
              </c:pt>
              <c:pt idx="604">
                <c:v>5.0622999999999994E-2</c:v>
              </c:pt>
              <c:pt idx="605">
                <c:v>5.0002000000000005E-2</c:v>
              </c:pt>
              <c:pt idx="606">
                <c:v>5.0547000000000002E-2</c:v>
              </c:pt>
              <c:pt idx="607">
                <c:v>4.9813999999999997E-2</c:v>
              </c:pt>
              <c:pt idx="608">
                <c:v>4.9081E-2</c:v>
              </c:pt>
              <c:pt idx="609">
                <c:v>4.9231999999999998E-2</c:v>
              </c:pt>
              <c:pt idx="610">
                <c:v>5.0126999999999998E-2</c:v>
              </c:pt>
              <c:pt idx="611">
                <c:v>5.0355999999999998E-2</c:v>
              </c:pt>
              <c:pt idx="612">
                <c:v>5.0130000000000001E-2</c:v>
              </c:pt>
              <c:pt idx="613">
                <c:v>5.0335999999999999E-2</c:v>
              </c:pt>
              <c:pt idx="614">
                <c:v>5.0526000000000001E-2</c:v>
              </c:pt>
              <c:pt idx="615">
                <c:v>5.0724999999999999E-2</c:v>
              </c:pt>
              <c:pt idx="616">
                <c:v>4.9557000000000004E-2</c:v>
              </c:pt>
              <c:pt idx="617">
                <c:v>4.8655999999999998E-2</c:v>
              </c:pt>
              <c:pt idx="618">
                <c:v>4.8888999999999995E-2</c:v>
              </c:pt>
              <c:pt idx="619">
                <c:v>4.8438999999999996E-2</c:v>
              </c:pt>
              <c:pt idx="620">
                <c:v>4.8890000000000003E-2</c:v>
              </c:pt>
              <c:pt idx="621">
                <c:v>4.7729999999999995E-2</c:v>
              </c:pt>
              <c:pt idx="622">
                <c:v>4.8994000000000003E-2</c:v>
              </c:pt>
              <c:pt idx="623">
                <c:v>4.9452999999999997E-2</c:v>
              </c:pt>
              <c:pt idx="624">
                <c:v>4.9557999999999998E-2</c:v>
              </c:pt>
              <c:pt idx="625">
                <c:v>4.9527999999999996E-2</c:v>
              </c:pt>
              <c:pt idx="626">
                <c:v>4.9943000000000001E-2</c:v>
              </c:pt>
              <c:pt idx="627">
                <c:v>4.9726999999999993E-2</c:v>
              </c:pt>
              <c:pt idx="628">
                <c:v>4.9850999999999999E-2</c:v>
              </c:pt>
              <c:pt idx="629">
                <c:v>5.0202999999999998E-2</c:v>
              </c:pt>
              <c:pt idx="630">
                <c:v>5.0307000000000004E-2</c:v>
              </c:pt>
              <c:pt idx="631">
                <c:v>5.024E-2</c:v>
              </c:pt>
              <c:pt idx="632">
                <c:v>5.0096999999999996E-2</c:v>
              </c:pt>
              <c:pt idx="633">
                <c:v>5.0957999999999996E-2</c:v>
              </c:pt>
              <c:pt idx="634">
                <c:v>5.0403000000000003E-2</c:v>
              </c:pt>
              <c:pt idx="635">
                <c:v>5.0423999999999997E-2</c:v>
              </c:pt>
              <c:pt idx="636">
                <c:v>5.1299000000000004E-2</c:v>
              </c:pt>
              <c:pt idx="637">
                <c:v>5.3376E-2</c:v>
              </c:pt>
              <c:pt idx="638">
                <c:v>5.3478999999999999E-2</c:v>
              </c:pt>
              <c:pt idx="639">
                <c:v>5.3638999999999999E-2</c:v>
              </c:pt>
              <c:pt idx="640">
                <c:v>5.3532000000000003E-2</c:v>
              </c:pt>
              <c:pt idx="641">
                <c:v>5.3342000000000001E-2</c:v>
              </c:pt>
              <c:pt idx="642">
                <c:v>5.2864000000000001E-2</c:v>
              </c:pt>
              <c:pt idx="643">
                <c:v>5.5446999999999996E-2</c:v>
              </c:pt>
              <c:pt idx="644">
                <c:v>5.6536000000000003E-2</c:v>
              </c:pt>
              <c:pt idx="645">
                <c:v>5.6054000000000007E-2</c:v>
              </c:pt>
              <c:pt idx="646">
                <c:v>5.5719000000000005E-2</c:v>
              </c:pt>
              <c:pt idx="647">
                <c:v>5.5438999999999995E-2</c:v>
              </c:pt>
              <c:pt idx="648">
                <c:v>5.7575000000000001E-2</c:v>
              </c:pt>
              <c:pt idx="649">
                <c:v>5.7366E-2</c:v>
              </c:pt>
              <c:pt idx="650">
                <c:v>5.5178000000000005E-2</c:v>
              </c:pt>
              <c:pt idx="651">
                <c:v>5.4275999999999998E-2</c:v>
              </c:pt>
              <c:pt idx="652">
                <c:v>5.4002000000000001E-2</c:v>
              </c:pt>
              <c:pt idx="653">
                <c:v>5.2900000000000003E-2</c:v>
              </c:pt>
              <c:pt idx="654">
                <c:v>5.4390000000000001E-2</c:v>
              </c:pt>
              <c:pt idx="655">
                <c:v>5.5553999999999999E-2</c:v>
              </c:pt>
              <c:pt idx="656">
                <c:v>5.6825000000000001E-2</c:v>
              </c:pt>
              <c:pt idx="657">
                <c:v>5.6177000000000005E-2</c:v>
              </c:pt>
              <c:pt idx="658">
                <c:v>5.6372999999999999E-2</c:v>
              </c:pt>
              <c:pt idx="659">
                <c:v>5.6491E-2</c:v>
              </c:pt>
              <c:pt idx="660">
                <c:v>5.6063000000000002E-2</c:v>
              </c:pt>
              <c:pt idx="661">
                <c:v>5.6830999999999993E-2</c:v>
              </c:pt>
              <c:pt idx="662">
                <c:v>5.7333999999999996E-2</c:v>
              </c:pt>
              <c:pt idx="663">
                <c:v>5.7522000000000004E-2</c:v>
              </c:pt>
              <c:pt idx="664">
                <c:v>5.6859E-2</c:v>
              </c:pt>
              <c:pt idx="665">
                <c:v>5.6253000000000004E-2</c:v>
              </c:pt>
              <c:pt idx="666">
                <c:v>5.7145000000000001E-2</c:v>
              </c:pt>
              <c:pt idx="667">
                <c:v>5.6562000000000001E-2</c:v>
              </c:pt>
              <c:pt idx="668">
                <c:v>5.6482999999999998E-2</c:v>
              </c:pt>
              <c:pt idx="669">
                <c:v>5.6609999999999994E-2</c:v>
              </c:pt>
              <c:pt idx="670">
                <c:v>5.6494000000000003E-2</c:v>
              </c:pt>
              <c:pt idx="671">
                <c:v>5.6746999999999999E-2</c:v>
              </c:pt>
              <c:pt idx="672">
                <c:v>5.7100999999999999E-2</c:v>
              </c:pt>
              <c:pt idx="673">
                <c:v>5.7279999999999998E-2</c:v>
              </c:pt>
              <c:pt idx="674">
                <c:v>5.8826999999999997E-2</c:v>
              </c:pt>
              <c:pt idx="675">
                <c:v>5.9221000000000003E-2</c:v>
              </c:pt>
              <c:pt idx="676">
                <c:v>6.0159999999999998E-2</c:v>
              </c:pt>
              <c:pt idx="677">
                <c:v>6.0830000000000002E-2</c:v>
              </c:pt>
              <c:pt idx="678">
                <c:v>5.9558E-2</c:v>
              </c:pt>
              <c:pt idx="679">
                <c:v>5.6999000000000001E-2</c:v>
              </c:pt>
              <c:pt idx="680">
                <c:v>4.8630000000000007E-2</c:v>
              </c:pt>
              <c:pt idx="681">
                <c:v>5.2081999999999996E-2</c:v>
              </c:pt>
              <c:pt idx="682">
                <c:v>4.8403000000000002E-2</c:v>
              </c:pt>
              <c:pt idx="683">
                <c:v>5.1970999999999996E-2</c:v>
              </c:pt>
              <c:pt idx="684">
                <c:v>4.9241E-2</c:v>
              </c:pt>
              <c:pt idx="685">
                <c:v>5.2206999999999996E-2</c:v>
              </c:pt>
              <c:pt idx="686">
                <c:v>5.4827000000000001E-2</c:v>
              </c:pt>
              <c:pt idx="687">
                <c:v>5.3076999999999999E-2</c:v>
              </c:pt>
              <c:pt idx="688">
                <c:v>5.2313999999999999E-2</c:v>
              </c:pt>
              <c:pt idx="689">
                <c:v>5.1714000000000003E-2</c:v>
              </c:pt>
              <c:pt idx="690">
                <c:v>5.3638999999999999E-2</c:v>
              </c:pt>
              <c:pt idx="691">
                <c:v>5.3783999999999998E-2</c:v>
              </c:pt>
              <c:pt idx="692">
                <c:v>5.3562000000000005E-2</c:v>
              </c:pt>
              <c:pt idx="693">
                <c:v>5.3933000000000002E-2</c:v>
              </c:pt>
              <c:pt idx="694">
                <c:v>5.3457999999999999E-2</c:v>
              </c:pt>
              <c:pt idx="695">
                <c:v>5.3776999999999998E-2</c:v>
              </c:pt>
              <c:pt idx="696">
                <c:v>5.194E-2</c:v>
              </c:pt>
              <c:pt idx="697">
                <c:v>5.1330999999999995E-2</c:v>
              </c:pt>
              <c:pt idx="698">
                <c:v>5.2405E-2</c:v>
              </c:pt>
              <c:pt idx="699">
                <c:v>5.3716999999999994E-2</c:v>
              </c:pt>
              <c:pt idx="700">
                <c:v>5.4103999999999999E-2</c:v>
              </c:pt>
              <c:pt idx="701">
                <c:v>5.4283999999999999E-2</c:v>
              </c:pt>
              <c:pt idx="702">
                <c:v>5.4010999999999997E-2</c:v>
              </c:pt>
              <c:pt idx="703">
                <c:v>5.4085999999999995E-2</c:v>
              </c:pt>
              <c:pt idx="704">
                <c:v>5.4823000000000004E-2</c:v>
              </c:pt>
              <c:pt idx="705">
                <c:v>5.5735E-2</c:v>
              </c:pt>
              <c:pt idx="706">
                <c:v>5.6437000000000001E-2</c:v>
              </c:pt>
              <c:pt idx="707">
                <c:v>5.8067000000000001E-2</c:v>
              </c:pt>
              <c:pt idx="708">
                <c:v>5.7495000000000004E-2</c:v>
              </c:pt>
              <c:pt idx="709">
                <c:v>5.7298999999999996E-2</c:v>
              </c:pt>
              <c:pt idx="710">
                <c:v>5.6661999999999997E-2</c:v>
              </c:pt>
              <c:pt idx="711">
                <c:v>5.6085999999999997E-2</c:v>
              </c:pt>
              <c:pt idx="712">
                <c:v>5.6245000000000003E-2</c:v>
              </c:pt>
              <c:pt idx="713">
                <c:v>5.7257999999999996E-2</c:v>
              </c:pt>
              <c:pt idx="714">
                <c:v>5.7500999999999997E-2</c:v>
              </c:pt>
              <c:pt idx="715">
                <c:v>5.8948E-2</c:v>
              </c:pt>
              <c:pt idx="716">
                <c:v>5.7636E-2</c:v>
              </c:pt>
              <c:pt idx="717">
                <c:v>5.6651999999999994E-2</c:v>
              </c:pt>
              <c:pt idx="718">
                <c:v>5.6531000000000005E-2</c:v>
              </c:pt>
              <c:pt idx="719">
                <c:v>5.7276999999999995E-2</c:v>
              </c:pt>
              <c:pt idx="720">
                <c:v>5.7771999999999997E-2</c:v>
              </c:pt>
              <c:pt idx="721">
                <c:v>5.8018E-2</c:v>
              </c:pt>
              <c:pt idx="722">
                <c:v>6.0290999999999997E-2</c:v>
              </c:pt>
              <c:pt idx="723">
                <c:v>6.0121000000000001E-2</c:v>
              </c:pt>
              <c:pt idx="724">
                <c:v>6.0347999999999999E-2</c:v>
              </c:pt>
              <c:pt idx="725">
                <c:v>6.0641999999999995E-2</c:v>
              </c:pt>
              <c:pt idx="726">
                <c:v>6.1261000000000003E-2</c:v>
              </c:pt>
              <c:pt idx="727">
                <c:v>6.1173000000000005E-2</c:v>
              </c:pt>
              <c:pt idx="728">
                <c:v>6.0740999999999996E-2</c:v>
              </c:pt>
              <c:pt idx="729">
                <c:v>6.0561999999999998E-2</c:v>
              </c:pt>
              <c:pt idx="730">
                <c:v>6.1785E-2</c:v>
              </c:pt>
              <c:pt idx="731">
                <c:v>6.2233000000000004E-2</c:v>
              </c:pt>
              <c:pt idx="732">
                <c:v>6.2588999999999992E-2</c:v>
              </c:pt>
              <c:pt idx="733">
                <c:v>6.2585000000000002E-2</c:v>
              </c:pt>
              <c:pt idx="734">
                <c:v>6.2727000000000005E-2</c:v>
              </c:pt>
              <c:pt idx="735">
                <c:v>6.2710000000000002E-2</c:v>
              </c:pt>
              <c:pt idx="736">
                <c:v>6.2023999999999996E-2</c:v>
              </c:pt>
              <c:pt idx="737">
                <c:v>6.1234999999999998E-2</c:v>
              </c:pt>
              <c:pt idx="738">
                <c:v>6.1086999999999995E-2</c:v>
              </c:pt>
              <c:pt idx="739">
                <c:v>6.0915999999999998E-2</c:v>
              </c:pt>
              <c:pt idx="740">
                <c:v>6.1001E-2</c:v>
              </c:pt>
              <c:pt idx="741">
                <c:v>6.0225999999999995E-2</c:v>
              </c:pt>
              <c:pt idx="742">
                <c:v>5.9188999999999999E-2</c:v>
              </c:pt>
              <c:pt idx="743">
                <c:v>5.8089000000000002E-2</c:v>
              </c:pt>
              <c:pt idx="744">
                <c:v>5.7062999999999996E-2</c:v>
              </c:pt>
              <c:pt idx="745">
                <c:v>5.6909999999999995E-2</c:v>
              </c:pt>
              <c:pt idx="746">
                <c:v>5.6811999999999994E-2</c:v>
              </c:pt>
              <c:pt idx="747">
                <c:v>5.6807999999999997E-2</c:v>
              </c:pt>
              <c:pt idx="748">
                <c:v>5.7150999999999993E-2</c:v>
              </c:pt>
              <c:pt idx="749">
                <c:v>5.7340000000000002E-2</c:v>
              </c:pt>
              <c:pt idx="750">
                <c:v>5.7340000000000002E-2</c:v>
              </c:pt>
              <c:pt idx="751">
                <c:v>5.7340000000000002E-2</c:v>
              </c:pt>
              <c:pt idx="752">
                <c:v>5.7340000000000002E-2</c:v>
              </c:pt>
              <c:pt idx="753">
                <c:v>6.2348999999999995E-2</c:v>
              </c:pt>
              <c:pt idx="754">
                <c:v>6.1859000000000004E-2</c:v>
              </c:pt>
              <c:pt idx="755">
                <c:v>6.2358000000000004E-2</c:v>
              </c:pt>
              <c:pt idx="756">
                <c:v>6.2751000000000001E-2</c:v>
              </c:pt>
              <c:pt idx="757">
                <c:v>6.2576000000000007E-2</c:v>
              </c:pt>
              <c:pt idx="758">
                <c:v>6.3566999999999999E-2</c:v>
              </c:pt>
              <c:pt idx="759">
                <c:v>6.3441999999999998E-2</c:v>
              </c:pt>
              <c:pt idx="760">
                <c:v>6.3981999999999997E-2</c:v>
              </c:pt>
              <c:pt idx="761">
                <c:v>6.5208000000000002E-2</c:v>
              </c:pt>
              <c:pt idx="762">
                <c:v>6.4665E-2</c:v>
              </c:pt>
              <c:pt idx="763">
                <c:v>6.7415000000000003E-2</c:v>
              </c:pt>
              <c:pt idx="764">
                <c:v>6.7344000000000001E-2</c:v>
              </c:pt>
              <c:pt idx="765">
                <c:v>6.3979999999999995E-2</c:v>
              </c:pt>
              <c:pt idx="766">
                <c:v>6.6875000000000004E-2</c:v>
              </c:pt>
              <c:pt idx="767">
                <c:v>6.6229999999999997E-2</c:v>
              </c:pt>
              <c:pt idx="768">
                <c:v>6.5705E-2</c:v>
              </c:pt>
              <c:pt idx="769">
                <c:v>6.6325000000000009E-2</c:v>
              </c:pt>
              <c:pt idx="770">
                <c:v>6.5993999999999997E-2</c:v>
              </c:pt>
              <c:pt idx="771">
                <c:v>6.6039E-2</c:v>
              </c:pt>
              <c:pt idx="772">
                <c:v>6.5999000000000002E-2</c:v>
              </c:pt>
              <c:pt idx="773">
                <c:v>6.6276000000000002E-2</c:v>
              </c:pt>
              <c:pt idx="774">
                <c:v>6.6185999999999995E-2</c:v>
              </c:pt>
              <c:pt idx="775">
                <c:v>6.5549999999999997E-2</c:v>
              </c:pt>
              <c:pt idx="776">
                <c:v>6.5574999999999994E-2</c:v>
              </c:pt>
              <c:pt idx="777">
                <c:v>6.5811999999999996E-2</c:v>
              </c:pt>
              <c:pt idx="778">
                <c:v>6.5906999999999993E-2</c:v>
              </c:pt>
              <c:pt idx="779">
                <c:v>6.5269999999999995E-2</c:v>
              </c:pt>
              <c:pt idx="780">
                <c:v>6.4709000000000003E-2</c:v>
              </c:pt>
              <c:pt idx="781">
                <c:v>6.2103999999999999E-2</c:v>
              </c:pt>
              <c:pt idx="782">
                <c:v>6.1706999999999998E-2</c:v>
              </c:pt>
              <c:pt idx="783">
                <c:v>6.3458000000000001E-2</c:v>
              </c:pt>
              <c:pt idx="784">
                <c:v>6.4406000000000005E-2</c:v>
              </c:pt>
              <c:pt idx="785">
                <c:v>6.3737000000000002E-2</c:v>
              </c:pt>
              <c:pt idx="786">
                <c:v>6.2080999999999997E-2</c:v>
              </c:pt>
              <c:pt idx="787">
                <c:v>6.2488999999999996E-2</c:v>
              </c:pt>
              <c:pt idx="788">
                <c:v>6.2133000000000001E-2</c:v>
              </c:pt>
              <c:pt idx="789">
                <c:v>6.2382E-2</c:v>
              </c:pt>
              <c:pt idx="790">
                <c:v>6.2653E-2</c:v>
              </c:pt>
              <c:pt idx="791">
                <c:v>6.2510999999999997E-2</c:v>
              </c:pt>
              <c:pt idx="792">
                <c:v>6.2615999999999991E-2</c:v>
              </c:pt>
              <c:pt idx="793">
                <c:v>6.2393999999999998E-2</c:v>
              </c:pt>
              <c:pt idx="794">
                <c:v>6.2118E-2</c:v>
              </c:pt>
              <c:pt idx="795">
                <c:v>6.2711000000000003E-2</c:v>
              </c:pt>
              <c:pt idx="796">
                <c:v>6.1974000000000001E-2</c:v>
              </c:pt>
              <c:pt idx="797">
                <c:v>6.1498999999999998E-2</c:v>
              </c:pt>
              <c:pt idx="798">
                <c:v>6.2063E-2</c:v>
              </c:pt>
              <c:pt idx="799">
                <c:v>6.1851999999999997E-2</c:v>
              </c:pt>
              <c:pt idx="800">
                <c:v>6.2478999999999993E-2</c:v>
              </c:pt>
              <c:pt idx="801">
                <c:v>6.1524999999999996E-2</c:v>
              </c:pt>
              <c:pt idx="802">
                <c:v>6.1069000000000005E-2</c:v>
              </c:pt>
              <c:pt idx="803">
                <c:v>6.1143000000000003E-2</c:v>
              </c:pt>
              <c:pt idx="804">
                <c:v>6.1123999999999998E-2</c:v>
              </c:pt>
              <c:pt idx="805">
                <c:v>6.1307E-2</c:v>
              </c:pt>
              <c:pt idx="806">
                <c:v>6.1933999999999996E-2</c:v>
              </c:pt>
              <c:pt idx="807">
                <c:v>6.1634000000000001E-2</c:v>
              </c:pt>
              <c:pt idx="808">
                <c:v>6.1062999999999999E-2</c:v>
              </c:pt>
              <c:pt idx="809">
                <c:v>6.0949000000000003E-2</c:v>
              </c:pt>
              <c:pt idx="810">
                <c:v>6.0879000000000003E-2</c:v>
              </c:pt>
              <c:pt idx="811">
                <c:v>6.0644999999999998E-2</c:v>
              </c:pt>
              <c:pt idx="812">
                <c:v>6.0343999999999995E-2</c:v>
              </c:pt>
              <c:pt idx="813">
                <c:v>6.0526999999999997E-2</c:v>
              </c:pt>
              <c:pt idx="814">
                <c:v>5.8693999999999996E-2</c:v>
              </c:pt>
              <c:pt idx="815">
                <c:v>5.8970000000000002E-2</c:v>
              </c:pt>
              <c:pt idx="816">
                <c:v>5.8828999999999999E-2</c:v>
              </c:pt>
              <c:pt idx="817">
                <c:v>5.9282000000000001E-2</c:v>
              </c:pt>
              <c:pt idx="818">
                <c:v>5.9692999999999996E-2</c:v>
              </c:pt>
              <c:pt idx="819">
                <c:v>5.9133999999999999E-2</c:v>
              </c:pt>
              <c:pt idx="820">
                <c:v>5.8906E-2</c:v>
              </c:pt>
              <c:pt idx="821">
                <c:v>5.8774E-2</c:v>
              </c:pt>
              <c:pt idx="822">
                <c:v>5.8526999999999996E-2</c:v>
              </c:pt>
              <c:pt idx="823">
                <c:v>5.8619000000000004E-2</c:v>
              </c:pt>
              <c:pt idx="824">
                <c:v>5.8564999999999999E-2</c:v>
              </c:pt>
              <c:pt idx="825">
                <c:v>5.8742000000000003E-2</c:v>
              </c:pt>
              <c:pt idx="826">
                <c:v>5.8422000000000002E-2</c:v>
              </c:pt>
              <c:pt idx="827">
                <c:v>5.8146000000000003E-2</c:v>
              </c:pt>
              <c:pt idx="828">
                <c:v>5.7782E-2</c:v>
              </c:pt>
              <c:pt idx="829">
                <c:v>5.8326000000000003E-2</c:v>
              </c:pt>
              <c:pt idx="830">
                <c:v>5.7624000000000002E-2</c:v>
              </c:pt>
              <c:pt idx="831">
                <c:v>5.7827000000000003E-2</c:v>
              </c:pt>
              <c:pt idx="832">
                <c:v>5.8781E-2</c:v>
              </c:pt>
              <c:pt idx="833">
                <c:v>5.8825000000000002E-2</c:v>
              </c:pt>
              <c:pt idx="834">
                <c:v>5.9669999999999994E-2</c:v>
              </c:pt>
              <c:pt idx="835">
                <c:v>5.9515000000000005E-2</c:v>
              </c:pt>
              <c:pt idx="836">
                <c:v>5.9875999999999999E-2</c:v>
              </c:pt>
              <c:pt idx="837">
                <c:v>5.9908000000000003E-2</c:v>
              </c:pt>
              <c:pt idx="838">
                <c:v>5.9470000000000002E-2</c:v>
              </c:pt>
              <c:pt idx="839">
                <c:v>5.9146999999999998E-2</c:v>
              </c:pt>
              <c:pt idx="840">
                <c:v>5.9420000000000001E-2</c:v>
              </c:pt>
              <c:pt idx="841">
                <c:v>6.0260000000000001E-2</c:v>
              </c:pt>
              <c:pt idx="842">
                <c:v>6.046E-2</c:v>
              </c:pt>
              <c:pt idx="843">
                <c:v>6.0103999999999998E-2</c:v>
              </c:pt>
              <c:pt idx="844">
                <c:v>5.9912E-2</c:v>
              </c:pt>
              <c:pt idx="845">
                <c:v>5.9787E-2</c:v>
              </c:pt>
              <c:pt idx="846">
                <c:v>6.0456000000000003E-2</c:v>
              </c:pt>
              <c:pt idx="847">
                <c:v>5.9660000000000005E-2</c:v>
              </c:pt>
              <c:pt idx="848">
                <c:v>5.9652000000000004E-2</c:v>
              </c:pt>
              <c:pt idx="849">
                <c:v>5.9053000000000001E-2</c:v>
              </c:pt>
              <c:pt idx="850">
                <c:v>5.7660000000000003E-2</c:v>
              </c:pt>
              <c:pt idx="851">
                <c:v>5.9379000000000001E-2</c:v>
              </c:pt>
              <c:pt idx="852">
                <c:v>5.7667000000000003E-2</c:v>
              </c:pt>
              <c:pt idx="853">
                <c:v>6.0103999999999998E-2</c:v>
              </c:pt>
              <c:pt idx="854">
                <c:v>6.0292000000000005E-2</c:v>
              </c:pt>
              <c:pt idx="855">
                <c:v>6.0144999999999997E-2</c:v>
              </c:pt>
              <c:pt idx="856">
                <c:v>5.8723999999999998E-2</c:v>
              </c:pt>
              <c:pt idx="857">
                <c:v>5.9215999999999998E-2</c:v>
              </c:pt>
              <c:pt idx="858">
                <c:v>5.8834999999999998E-2</c:v>
              </c:pt>
              <c:pt idx="859">
                <c:v>5.9896999999999999E-2</c:v>
              </c:pt>
              <c:pt idx="860">
                <c:v>5.9385E-2</c:v>
              </c:pt>
              <c:pt idx="861">
                <c:v>5.9593E-2</c:v>
              </c:pt>
              <c:pt idx="862">
                <c:v>6.0014999999999999E-2</c:v>
              </c:pt>
              <c:pt idx="863">
                <c:v>6.0002000000000007E-2</c:v>
              </c:pt>
              <c:pt idx="864">
                <c:v>5.9871000000000001E-2</c:v>
              </c:pt>
              <c:pt idx="865">
                <c:v>5.9640000000000006E-2</c:v>
              </c:pt>
              <c:pt idx="866">
                <c:v>5.8882000000000004E-2</c:v>
              </c:pt>
              <c:pt idx="867">
                <c:v>5.7675000000000004E-2</c:v>
              </c:pt>
              <c:pt idx="868">
                <c:v>5.8034000000000002E-2</c:v>
              </c:pt>
              <c:pt idx="869">
                <c:v>5.6843000000000005E-2</c:v>
              </c:pt>
              <c:pt idx="870">
                <c:v>5.7289000000000007E-2</c:v>
              </c:pt>
              <c:pt idx="871">
                <c:v>5.5953000000000003E-2</c:v>
              </c:pt>
              <c:pt idx="872">
                <c:v>5.6045999999999999E-2</c:v>
              </c:pt>
              <c:pt idx="873">
                <c:v>5.5975000000000004E-2</c:v>
              </c:pt>
              <c:pt idx="874">
                <c:v>5.6887999999999994E-2</c:v>
              </c:pt>
              <c:pt idx="875">
                <c:v>5.6977E-2</c:v>
              </c:pt>
              <c:pt idx="876">
                <c:v>5.6403000000000002E-2</c:v>
              </c:pt>
              <c:pt idx="877">
                <c:v>5.425E-2</c:v>
              </c:pt>
              <c:pt idx="878">
                <c:v>5.4164999999999998E-2</c:v>
              </c:pt>
              <c:pt idx="879">
                <c:v>5.4630999999999999E-2</c:v>
              </c:pt>
              <c:pt idx="880">
                <c:v>5.4629000000000004E-2</c:v>
              </c:pt>
              <c:pt idx="881">
                <c:v>5.4391999999999996E-2</c:v>
              </c:pt>
              <c:pt idx="882">
                <c:v>5.3358999999999997E-2</c:v>
              </c:pt>
              <c:pt idx="883">
                <c:v>5.3475000000000002E-2</c:v>
              </c:pt>
              <c:pt idx="884">
                <c:v>5.3227999999999998E-2</c:v>
              </c:pt>
              <c:pt idx="885">
                <c:v>5.2991999999999997E-2</c:v>
              </c:pt>
              <c:pt idx="886">
                <c:v>5.3484999999999998E-2</c:v>
              </c:pt>
              <c:pt idx="887">
                <c:v>5.2686000000000004E-2</c:v>
              </c:pt>
              <c:pt idx="888">
                <c:v>5.3148000000000001E-2</c:v>
              </c:pt>
              <c:pt idx="889">
                <c:v>5.3281000000000002E-2</c:v>
              </c:pt>
              <c:pt idx="890">
                <c:v>5.3045000000000002E-2</c:v>
              </c:pt>
              <c:pt idx="891">
                <c:v>5.2118000000000005E-2</c:v>
              </c:pt>
              <c:pt idx="892">
                <c:v>5.4344999999999997E-2</c:v>
              </c:pt>
              <c:pt idx="893">
                <c:v>5.4915000000000005E-2</c:v>
              </c:pt>
              <c:pt idx="894">
                <c:v>5.4729E-2</c:v>
              </c:pt>
              <c:pt idx="895">
                <c:v>5.2858999999999996E-2</c:v>
              </c:pt>
              <c:pt idx="896">
                <c:v>5.3160999999999993E-2</c:v>
              </c:pt>
              <c:pt idx="897">
                <c:v>5.2691999999999996E-2</c:v>
              </c:pt>
              <c:pt idx="898">
                <c:v>5.3621999999999996E-2</c:v>
              </c:pt>
              <c:pt idx="899">
                <c:v>5.2796000000000003E-2</c:v>
              </c:pt>
              <c:pt idx="900">
                <c:v>5.2248000000000003E-2</c:v>
              </c:pt>
              <c:pt idx="901">
                <c:v>5.2403000000000005E-2</c:v>
              </c:pt>
              <c:pt idx="902">
                <c:v>5.4341E-2</c:v>
              </c:pt>
              <c:pt idx="903">
                <c:v>5.4507E-2</c:v>
              </c:pt>
              <c:pt idx="904">
                <c:v>5.4699999999999999E-2</c:v>
              </c:pt>
              <c:pt idx="905">
                <c:v>5.4757999999999994E-2</c:v>
              </c:pt>
              <c:pt idx="906">
                <c:v>5.4805E-2</c:v>
              </c:pt>
              <c:pt idx="907">
                <c:v>5.4439000000000001E-2</c:v>
              </c:pt>
              <c:pt idx="908">
                <c:v>5.3806E-2</c:v>
              </c:pt>
              <c:pt idx="909">
                <c:v>5.4198000000000003E-2</c:v>
              </c:pt>
              <c:pt idx="910">
                <c:v>5.4093999999999996E-2</c:v>
              </c:pt>
              <c:pt idx="911">
                <c:v>5.2607000000000001E-2</c:v>
              </c:pt>
              <c:pt idx="912">
                <c:v>5.3029E-2</c:v>
              </c:pt>
              <c:pt idx="913">
                <c:v>5.3204000000000001E-2</c:v>
              </c:pt>
              <c:pt idx="914">
                <c:v>5.4741999999999999E-2</c:v>
              </c:pt>
              <c:pt idx="915">
                <c:v>5.5072000000000003E-2</c:v>
              </c:pt>
              <c:pt idx="916">
                <c:v>5.4678000000000004E-2</c:v>
              </c:pt>
              <c:pt idx="917">
                <c:v>5.4221000000000005E-2</c:v>
              </c:pt>
              <c:pt idx="918">
                <c:v>5.4499000000000006E-2</c:v>
              </c:pt>
              <c:pt idx="919">
                <c:v>5.4837999999999998E-2</c:v>
              </c:pt>
              <c:pt idx="920">
                <c:v>5.4583000000000007E-2</c:v>
              </c:pt>
              <c:pt idx="921">
                <c:v>5.6139999999999995E-2</c:v>
              </c:pt>
              <c:pt idx="922">
                <c:v>5.5293000000000002E-2</c:v>
              </c:pt>
              <c:pt idx="923">
                <c:v>5.5294999999999997E-2</c:v>
              </c:pt>
              <c:pt idx="924">
                <c:v>5.6283E-2</c:v>
              </c:pt>
              <c:pt idx="925">
                <c:v>5.5553999999999999E-2</c:v>
              </c:pt>
              <c:pt idx="926">
                <c:v>5.5462999999999998E-2</c:v>
              </c:pt>
              <c:pt idx="927">
                <c:v>5.5441000000000004E-2</c:v>
              </c:pt>
              <c:pt idx="928">
                <c:v>5.5143000000000005E-2</c:v>
              </c:pt>
              <c:pt idx="929">
                <c:v>5.7294999999999999E-2</c:v>
              </c:pt>
              <c:pt idx="930">
                <c:v>5.5490000000000005E-2</c:v>
              </c:pt>
              <c:pt idx="931">
                <c:v>5.7519000000000001E-2</c:v>
              </c:pt>
              <c:pt idx="932">
                <c:v>5.5163000000000004E-2</c:v>
              </c:pt>
              <c:pt idx="933">
                <c:v>5.4511000000000004E-2</c:v>
              </c:pt>
              <c:pt idx="934">
                <c:v>5.4871999999999997E-2</c:v>
              </c:pt>
              <c:pt idx="935">
                <c:v>5.5202000000000001E-2</c:v>
              </c:pt>
              <c:pt idx="936">
                <c:v>5.4797000000000005E-2</c:v>
              </c:pt>
              <c:pt idx="937">
                <c:v>5.4570999999999995E-2</c:v>
              </c:pt>
              <c:pt idx="938">
                <c:v>5.4246999999999997E-2</c:v>
              </c:pt>
              <c:pt idx="939">
                <c:v>5.4356000000000002E-2</c:v>
              </c:pt>
              <c:pt idx="940">
                <c:v>5.4580999999999998E-2</c:v>
              </c:pt>
              <c:pt idx="941">
                <c:v>5.4570999999999995E-2</c:v>
              </c:pt>
              <c:pt idx="942">
                <c:v>5.4970999999999999E-2</c:v>
              </c:pt>
              <c:pt idx="943">
                <c:v>5.5419000000000003E-2</c:v>
              </c:pt>
              <c:pt idx="944">
                <c:v>5.5605000000000002E-2</c:v>
              </c:pt>
              <c:pt idx="945">
                <c:v>5.5694999999999995E-2</c:v>
              </c:pt>
              <c:pt idx="946">
                <c:v>5.5278000000000001E-2</c:v>
              </c:pt>
              <c:pt idx="947">
                <c:v>5.4654000000000001E-2</c:v>
              </c:pt>
              <c:pt idx="948">
                <c:v>5.3692000000000004E-2</c:v>
              </c:pt>
              <c:pt idx="949">
                <c:v>5.4214999999999999E-2</c:v>
              </c:pt>
              <c:pt idx="950">
                <c:v>5.4170999999999997E-2</c:v>
              </c:pt>
              <c:pt idx="951">
                <c:v>5.4560000000000004E-2</c:v>
              </c:pt>
              <c:pt idx="952">
                <c:v>5.4324000000000004E-2</c:v>
              </c:pt>
              <c:pt idx="953">
                <c:v>5.4732000000000003E-2</c:v>
              </c:pt>
              <c:pt idx="954">
                <c:v>5.4671000000000004E-2</c:v>
              </c:pt>
              <c:pt idx="955">
                <c:v>5.4429999999999999E-2</c:v>
              </c:pt>
              <c:pt idx="956">
                <c:v>5.5008999999999995E-2</c:v>
              </c:pt>
              <c:pt idx="957">
                <c:v>5.4715999999999994E-2</c:v>
              </c:pt>
              <c:pt idx="958">
                <c:v>5.4341E-2</c:v>
              </c:pt>
              <c:pt idx="959">
                <c:v>5.5148999999999997E-2</c:v>
              </c:pt>
              <c:pt idx="960">
                <c:v>5.4865999999999998E-2</c:v>
              </c:pt>
              <c:pt idx="961">
                <c:v>5.4841000000000001E-2</c:v>
              </c:pt>
              <c:pt idx="962">
                <c:v>5.6623E-2</c:v>
              </c:pt>
              <c:pt idx="963">
                <c:v>5.6455000000000005E-2</c:v>
              </c:pt>
              <c:pt idx="964">
                <c:v>5.6169000000000004E-2</c:v>
              </c:pt>
              <c:pt idx="965">
                <c:v>5.5953000000000003E-2</c:v>
              </c:pt>
              <c:pt idx="966">
                <c:v>5.6203000000000003E-2</c:v>
              </c:pt>
              <c:pt idx="967">
                <c:v>5.6130000000000006E-2</c:v>
              </c:pt>
              <c:pt idx="968">
                <c:v>5.6737999999999997E-2</c:v>
              </c:pt>
              <c:pt idx="969">
                <c:v>5.5781999999999998E-2</c:v>
              </c:pt>
              <c:pt idx="970">
                <c:v>5.6226000000000005E-2</c:v>
              </c:pt>
              <c:pt idx="971">
                <c:v>5.5915999999999993E-2</c:v>
              </c:pt>
              <c:pt idx="972">
                <c:v>5.5929E-2</c:v>
              </c:pt>
              <c:pt idx="973">
                <c:v>5.6536999999999997E-2</c:v>
              </c:pt>
              <c:pt idx="974">
                <c:v>5.6489999999999999E-2</c:v>
              </c:pt>
              <c:pt idx="975">
                <c:v>5.6469999999999999E-2</c:v>
              </c:pt>
              <c:pt idx="976">
                <c:v>5.6867000000000001E-2</c:v>
              </c:pt>
              <c:pt idx="977">
                <c:v>5.6745999999999998E-2</c:v>
              </c:pt>
              <c:pt idx="978">
                <c:v>5.6036999999999997E-2</c:v>
              </c:pt>
              <c:pt idx="979">
                <c:v>5.5544000000000003E-2</c:v>
              </c:pt>
              <c:pt idx="980">
                <c:v>5.6340000000000001E-2</c:v>
              </c:pt>
              <c:pt idx="981">
                <c:v>5.5613000000000003E-2</c:v>
              </c:pt>
              <c:pt idx="982">
                <c:v>5.5617E-2</c:v>
              </c:pt>
              <c:pt idx="983">
                <c:v>5.5126999999999995E-2</c:v>
              </c:pt>
              <c:pt idx="984">
                <c:v>5.5525000000000005E-2</c:v>
              </c:pt>
              <c:pt idx="985">
                <c:v>5.5997000000000005E-2</c:v>
              </c:pt>
              <c:pt idx="986">
                <c:v>5.5227999999999999E-2</c:v>
              </c:pt>
              <c:pt idx="987">
                <c:v>5.5205000000000004E-2</c:v>
              </c:pt>
              <c:pt idx="988">
                <c:v>5.4973999999999995E-2</c:v>
              </c:pt>
              <c:pt idx="989">
                <c:v>5.5313999999999995E-2</c:v>
              </c:pt>
              <c:pt idx="990">
                <c:v>5.6121999999999998E-2</c:v>
              </c:pt>
              <c:pt idx="991">
                <c:v>5.5000999999999994E-2</c:v>
              </c:pt>
              <c:pt idx="992">
                <c:v>5.5372999999999999E-2</c:v>
              </c:pt>
              <c:pt idx="993">
                <c:v>5.5854000000000001E-2</c:v>
              </c:pt>
              <c:pt idx="994">
                <c:v>5.5925000000000002E-2</c:v>
              </c:pt>
              <c:pt idx="995">
                <c:v>5.6182999999999997E-2</c:v>
              </c:pt>
              <c:pt idx="996">
                <c:v>5.6131E-2</c:v>
              </c:pt>
              <c:pt idx="997">
                <c:v>5.5659E-2</c:v>
              </c:pt>
              <c:pt idx="998">
                <c:v>5.5468999999999997E-2</c:v>
              </c:pt>
              <c:pt idx="999">
                <c:v>5.5256E-2</c:v>
              </c:pt>
              <c:pt idx="1000">
                <c:v>5.4908999999999999E-2</c:v>
              </c:pt>
              <c:pt idx="1001">
                <c:v>5.4561999999999999E-2</c:v>
              </c:pt>
              <c:pt idx="1002">
                <c:v>5.4654000000000001E-2</c:v>
              </c:pt>
              <c:pt idx="1003">
                <c:v>5.4034000000000006E-2</c:v>
              </c:pt>
              <c:pt idx="1004">
                <c:v>5.5170999999999998E-2</c:v>
              </c:pt>
              <c:pt idx="1005">
                <c:v>5.5239000000000003E-2</c:v>
              </c:pt>
              <c:pt idx="1006">
                <c:v>5.4993E-2</c:v>
              </c:pt>
              <c:pt idx="1007">
                <c:v>5.4292E-2</c:v>
              </c:pt>
              <c:pt idx="1008">
                <c:v>5.3810999999999998E-2</c:v>
              </c:pt>
              <c:pt idx="1009">
                <c:v>5.382E-2</c:v>
              </c:pt>
              <c:pt idx="1010">
                <c:v>5.4353999999999993E-2</c:v>
              </c:pt>
              <c:pt idx="1011">
                <c:v>5.4017000000000003E-2</c:v>
              </c:pt>
              <c:pt idx="1012">
                <c:v>5.4403E-2</c:v>
              </c:pt>
              <c:pt idx="1013">
                <c:v>5.4107000000000002E-2</c:v>
              </c:pt>
              <c:pt idx="1014">
                <c:v>5.4134000000000002E-2</c:v>
              </c:pt>
              <c:pt idx="1015">
                <c:v>5.4560999999999998E-2</c:v>
              </c:pt>
              <c:pt idx="1016">
                <c:v>5.3911000000000001E-2</c:v>
              </c:pt>
              <c:pt idx="1017">
                <c:v>5.4621000000000003E-2</c:v>
              </c:pt>
              <c:pt idx="1018">
                <c:v>5.3958000000000006E-2</c:v>
              </c:pt>
              <c:pt idx="1019">
                <c:v>5.4547999999999999E-2</c:v>
              </c:pt>
              <c:pt idx="1020">
                <c:v>5.4843000000000003E-2</c:v>
              </c:pt>
              <c:pt idx="1021">
                <c:v>5.4283999999999999E-2</c:v>
              </c:pt>
              <c:pt idx="1022">
                <c:v>5.3642000000000002E-2</c:v>
              </c:pt>
              <c:pt idx="1023">
                <c:v>5.3872999999999997E-2</c:v>
              </c:pt>
              <c:pt idx="1024">
                <c:v>5.4615999999999998E-2</c:v>
              </c:pt>
              <c:pt idx="1025">
                <c:v>5.3182E-2</c:v>
              </c:pt>
              <c:pt idx="1026">
                <c:v>5.3099999999999994E-2</c:v>
              </c:pt>
              <c:pt idx="1027">
                <c:v>5.2973999999999993E-2</c:v>
              </c:pt>
              <c:pt idx="1028">
                <c:v>5.1778999999999999E-2</c:v>
              </c:pt>
              <c:pt idx="1029">
                <c:v>5.1638999999999997E-2</c:v>
              </c:pt>
              <c:pt idx="1030">
                <c:v>5.1498000000000002E-2</c:v>
              </c:pt>
              <c:pt idx="1031">
                <c:v>5.1018999999999995E-2</c:v>
              </c:pt>
              <c:pt idx="1032">
                <c:v>5.0940000000000006E-2</c:v>
              </c:pt>
              <c:pt idx="1033">
                <c:v>5.0730999999999998E-2</c:v>
              </c:pt>
              <c:pt idx="1034">
                <c:v>5.1018999999999995E-2</c:v>
              </c:pt>
              <c:pt idx="1035">
                <c:v>5.1753999999999994E-2</c:v>
              </c:pt>
              <c:pt idx="1036">
                <c:v>5.1581999999999996E-2</c:v>
              </c:pt>
              <c:pt idx="1037">
                <c:v>5.0019999999999995E-2</c:v>
              </c:pt>
              <c:pt idx="1038">
                <c:v>5.126E-2</c:v>
              </c:pt>
              <c:pt idx="1039">
                <c:v>4.9797000000000001E-2</c:v>
              </c:pt>
              <c:pt idx="1040">
                <c:v>5.0189999999999999E-2</c:v>
              </c:pt>
              <c:pt idx="1041">
                <c:v>4.9833999999999996E-2</c:v>
              </c:pt>
              <c:pt idx="1042">
                <c:v>4.9176999999999998E-2</c:v>
              </c:pt>
              <c:pt idx="1043">
                <c:v>4.7868000000000001E-2</c:v>
              </c:pt>
              <c:pt idx="1044">
                <c:v>4.4881999999999998E-2</c:v>
              </c:pt>
              <c:pt idx="1045">
                <c:v>4.5890000000000007E-2</c:v>
              </c:pt>
              <c:pt idx="1046">
                <c:v>4.6651999999999999E-2</c:v>
              </c:pt>
              <c:pt idx="1047">
                <c:v>4.5814000000000001E-2</c:v>
              </c:pt>
              <c:pt idx="1048">
                <c:v>4.7119999999999995E-2</c:v>
              </c:pt>
              <c:pt idx="1049">
                <c:v>4.6365999999999997E-2</c:v>
              </c:pt>
              <c:pt idx="1050">
                <c:v>4.7111E-2</c:v>
              </c:pt>
              <c:pt idx="1051">
                <c:v>4.6967000000000002E-2</c:v>
              </c:pt>
              <c:pt idx="1052">
                <c:v>4.5446E-2</c:v>
              </c:pt>
              <c:pt idx="1053">
                <c:v>4.7611999999999995E-2</c:v>
              </c:pt>
              <c:pt idx="1054">
                <c:v>4.6295000000000003E-2</c:v>
              </c:pt>
              <c:pt idx="1055">
                <c:v>4.7316999999999998E-2</c:v>
              </c:pt>
              <c:pt idx="1056">
                <c:v>4.6372999999999998E-2</c:v>
              </c:pt>
              <c:pt idx="1057">
                <c:v>4.5894000000000004E-2</c:v>
              </c:pt>
              <c:pt idx="1058">
                <c:v>4.6600000000000003E-2</c:v>
              </c:pt>
              <c:pt idx="1059">
                <c:v>4.5060000000000003E-2</c:v>
              </c:pt>
              <c:pt idx="1060">
                <c:v>4.6311999999999999E-2</c:v>
              </c:pt>
              <c:pt idx="1061">
                <c:v>4.5582000000000004E-2</c:v>
              </c:pt>
              <c:pt idx="1062">
                <c:v>4.4416000000000004E-2</c:v>
              </c:pt>
              <c:pt idx="1063">
                <c:v>4.5689E-2</c:v>
              </c:pt>
              <c:pt idx="1064">
                <c:v>4.4794E-2</c:v>
              </c:pt>
              <c:pt idx="1065">
                <c:v>4.5044000000000001E-2</c:v>
              </c:pt>
              <c:pt idx="1066">
                <c:v>4.5247999999999997E-2</c:v>
              </c:pt>
              <c:pt idx="1067">
                <c:v>4.3164999999999995E-2</c:v>
              </c:pt>
              <c:pt idx="1068">
                <c:v>4.3368000000000004E-2</c:v>
              </c:pt>
              <c:pt idx="1069">
                <c:v>4.2419999999999999E-2</c:v>
              </c:pt>
              <c:pt idx="1070">
                <c:v>4.2844E-2</c:v>
              </c:pt>
              <c:pt idx="1071">
                <c:v>4.2134999999999999E-2</c:v>
              </c:pt>
              <c:pt idx="1072">
                <c:v>4.2556999999999998E-2</c:v>
              </c:pt>
              <c:pt idx="1073">
                <c:v>4.2977000000000001E-2</c:v>
              </c:pt>
              <c:pt idx="1074">
                <c:v>4.1791000000000002E-2</c:v>
              </c:pt>
              <c:pt idx="1075">
                <c:v>4.1186999999999994E-2</c:v>
              </c:pt>
              <c:pt idx="1076">
                <c:v>4.2202999999999997E-2</c:v>
              </c:pt>
              <c:pt idx="1077">
                <c:v>4.1281999999999999E-2</c:v>
              </c:pt>
              <c:pt idx="1078">
                <c:v>4.1519E-2</c:v>
              </c:pt>
              <c:pt idx="1079">
                <c:v>4.1475999999999999E-2</c:v>
              </c:pt>
              <c:pt idx="1080">
                <c:v>4.1321999999999998E-2</c:v>
              </c:pt>
              <c:pt idx="1081">
                <c:v>4.0641999999999998E-2</c:v>
              </c:pt>
              <c:pt idx="1082">
                <c:v>4.0938999999999996E-2</c:v>
              </c:pt>
              <c:pt idx="1083">
                <c:v>4.0910000000000002E-2</c:v>
              </c:pt>
              <c:pt idx="1084">
                <c:v>4.0114000000000004E-2</c:v>
              </c:pt>
              <c:pt idx="1085">
                <c:v>4.1205999999999993E-2</c:v>
              </c:pt>
              <c:pt idx="1086">
                <c:v>4.0827000000000002E-2</c:v>
              </c:pt>
              <c:pt idx="1087">
                <c:v>4.0993000000000002E-2</c:v>
              </c:pt>
              <c:pt idx="1088">
                <c:v>4.1634000000000004E-2</c:v>
              </c:pt>
              <c:pt idx="1089">
                <c:v>4.3552E-2</c:v>
              </c:pt>
              <c:pt idx="1090">
                <c:v>4.4326999999999998E-2</c:v>
              </c:pt>
              <c:pt idx="1091">
                <c:v>4.4118000000000004E-2</c:v>
              </c:pt>
              <c:pt idx="1092">
                <c:v>4.4701000000000005E-2</c:v>
              </c:pt>
              <c:pt idx="1093">
                <c:v>4.4169E-2</c:v>
              </c:pt>
              <c:pt idx="1094">
                <c:v>4.4146999999999999E-2</c:v>
              </c:pt>
              <c:pt idx="1095">
                <c:v>4.4273999999999994E-2</c:v>
              </c:pt>
              <c:pt idx="1096">
                <c:v>4.4047999999999997E-2</c:v>
              </c:pt>
              <c:pt idx="1097">
                <c:v>4.3863000000000006E-2</c:v>
              </c:pt>
              <c:pt idx="1098">
                <c:v>4.4310999999999996E-2</c:v>
              </c:pt>
              <c:pt idx="1099">
                <c:v>4.4032999999999996E-2</c:v>
              </c:pt>
              <c:pt idx="1100">
                <c:v>4.4729999999999999E-2</c:v>
              </c:pt>
              <c:pt idx="1101">
                <c:v>4.4505999999999997E-2</c:v>
              </c:pt>
              <c:pt idx="1102">
                <c:v>4.4776999999999997E-2</c:v>
              </c:pt>
              <c:pt idx="1103">
                <c:v>4.4504999999999996E-2</c:v>
              </c:pt>
              <c:pt idx="1104">
                <c:v>4.4573999999999996E-2</c:v>
              </c:pt>
              <c:pt idx="1105">
                <c:v>4.4683E-2</c:v>
              </c:pt>
              <c:pt idx="1106">
                <c:v>4.3963000000000002E-2</c:v>
              </c:pt>
              <c:pt idx="1107">
                <c:v>4.4522000000000006E-2</c:v>
              </c:pt>
              <c:pt idx="1108">
                <c:v>4.4416999999999998E-2</c:v>
              </c:pt>
              <c:pt idx="1109">
                <c:v>4.4545000000000001E-2</c:v>
              </c:pt>
              <c:pt idx="1110">
                <c:v>4.4118000000000004E-2</c:v>
              </c:pt>
              <c:pt idx="1111">
                <c:v>4.3981000000000006E-2</c:v>
              </c:pt>
              <c:pt idx="1112">
                <c:v>4.4745E-2</c:v>
              </c:pt>
              <c:pt idx="1113">
                <c:v>4.4264999999999999E-2</c:v>
              </c:pt>
              <c:pt idx="1114">
                <c:v>4.4881999999999998E-2</c:v>
              </c:pt>
              <c:pt idx="1115">
                <c:v>4.7135999999999997E-2</c:v>
              </c:pt>
              <c:pt idx="1116">
                <c:v>4.5399000000000002E-2</c:v>
              </c:pt>
              <c:pt idx="1117">
                <c:v>4.4603000000000004E-2</c:v>
              </c:pt>
              <c:pt idx="1118">
                <c:v>4.5294000000000001E-2</c:v>
              </c:pt>
              <c:pt idx="1119">
                <c:v>4.5006999999999998E-2</c:v>
              </c:pt>
              <c:pt idx="1120">
                <c:v>4.6921999999999998E-2</c:v>
              </c:pt>
              <c:pt idx="1121">
                <c:v>4.4861999999999999E-2</c:v>
              </c:pt>
              <c:pt idx="1122">
                <c:v>4.5067000000000003E-2</c:v>
              </c:pt>
              <c:pt idx="1123">
                <c:v>4.5284999999999999E-2</c:v>
              </c:pt>
              <c:pt idx="1124">
                <c:v>4.5605E-2</c:v>
              </c:pt>
              <c:pt idx="1125">
                <c:v>4.5134999999999995E-2</c:v>
              </c:pt>
              <c:pt idx="1126">
                <c:v>4.5088999999999997E-2</c:v>
              </c:pt>
              <c:pt idx="1127">
                <c:v>4.4874999999999998E-2</c:v>
              </c:pt>
              <c:pt idx="1128">
                <c:v>4.6098E-2</c:v>
              </c:pt>
              <c:pt idx="1129">
                <c:v>4.4585999999999994E-2</c:v>
              </c:pt>
              <c:pt idx="1130">
                <c:v>4.4596999999999998E-2</c:v>
              </c:pt>
              <c:pt idx="1131">
                <c:v>4.5166000000000005E-2</c:v>
              </c:pt>
              <c:pt idx="1132">
                <c:v>4.3803999999999996E-2</c:v>
              </c:pt>
              <c:pt idx="1133">
                <c:v>4.4817000000000003E-2</c:v>
              </c:pt>
              <c:pt idx="1134">
                <c:v>4.3411999999999999E-2</c:v>
              </c:pt>
              <c:pt idx="1135">
                <c:v>4.3541999999999997E-2</c:v>
              </c:pt>
              <c:pt idx="1136">
                <c:v>4.3598999999999999E-2</c:v>
              </c:pt>
              <c:pt idx="1137">
                <c:v>4.3612999999999999E-2</c:v>
              </c:pt>
              <c:pt idx="1138">
                <c:v>4.5827E-2</c:v>
              </c:pt>
              <c:pt idx="1139">
                <c:v>4.4005000000000002E-2</c:v>
              </c:pt>
              <c:pt idx="1140">
                <c:v>4.3970000000000002E-2</c:v>
              </c:pt>
              <c:pt idx="1141">
                <c:v>4.3884999999999993E-2</c:v>
              </c:pt>
              <c:pt idx="1142">
                <c:v>4.6163999999999997E-2</c:v>
              </c:pt>
              <c:pt idx="1143">
                <c:v>4.4332000000000003E-2</c:v>
              </c:pt>
              <c:pt idx="1144">
                <c:v>4.4198000000000001E-2</c:v>
              </c:pt>
              <c:pt idx="1145">
                <c:v>4.4433E-2</c:v>
              </c:pt>
              <c:pt idx="1146">
                <c:v>4.4187000000000004E-2</c:v>
              </c:pt>
              <c:pt idx="1147">
                <c:v>4.4603000000000004E-2</c:v>
              </c:pt>
              <c:pt idx="1148">
                <c:v>4.4298999999999998E-2</c:v>
              </c:pt>
              <c:pt idx="1149">
                <c:v>4.4218E-2</c:v>
              </c:pt>
              <c:pt idx="1150">
                <c:v>4.3743999999999998E-2</c:v>
              </c:pt>
              <c:pt idx="1151">
                <c:v>4.3810000000000002E-2</c:v>
              </c:pt>
              <c:pt idx="1152">
                <c:v>4.3810000000000002E-2</c:v>
              </c:pt>
              <c:pt idx="1153">
                <c:v>4.3882000000000004E-2</c:v>
              </c:pt>
              <c:pt idx="1154">
                <c:v>4.6051000000000002E-2</c:v>
              </c:pt>
              <c:pt idx="1155">
                <c:v>4.3801E-2</c:v>
              </c:pt>
              <c:pt idx="1156">
                <c:v>4.3924999999999999E-2</c:v>
              </c:pt>
              <c:pt idx="1157">
                <c:v>4.3741000000000002E-2</c:v>
              </c:pt>
              <c:pt idx="1158">
                <c:v>4.333E-2</c:v>
              </c:pt>
              <c:pt idx="1159">
                <c:v>4.4157000000000002E-2</c:v>
              </c:pt>
              <c:pt idx="1160">
                <c:v>4.4219999999999995E-2</c:v>
              </c:pt>
              <c:pt idx="1161">
                <c:v>4.3937999999999998E-2</c:v>
              </c:pt>
              <c:pt idx="1162">
                <c:v>4.3586E-2</c:v>
              </c:pt>
              <c:pt idx="1163">
                <c:v>4.3552E-2</c:v>
              </c:pt>
              <c:pt idx="1164">
                <c:v>4.3796000000000002E-2</c:v>
              </c:pt>
              <c:pt idx="1165">
                <c:v>4.3715000000000004E-2</c:v>
              </c:pt>
              <c:pt idx="1166">
                <c:v>4.3663999999999994E-2</c:v>
              </c:pt>
              <c:pt idx="1167">
                <c:v>4.4229999999999998E-2</c:v>
              </c:pt>
              <c:pt idx="1168">
                <c:v>4.3727999999999996E-2</c:v>
              </c:pt>
              <c:pt idx="1169">
                <c:v>4.3506999999999997E-2</c:v>
              </c:pt>
              <c:pt idx="1170">
                <c:v>4.3217999999999999E-2</c:v>
              </c:pt>
              <c:pt idx="1171">
                <c:v>4.5528000000000006E-2</c:v>
              </c:pt>
              <c:pt idx="1172">
                <c:v>4.3270000000000003E-2</c:v>
              </c:pt>
              <c:pt idx="1173">
                <c:v>4.5820999999999994E-2</c:v>
              </c:pt>
              <c:pt idx="1174">
                <c:v>4.3704E-2</c:v>
              </c:pt>
              <c:pt idx="1175">
                <c:v>4.4405E-2</c:v>
              </c:pt>
              <c:pt idx="1176">
                <c:v>4.3876999999999999E-2</c:v>
              </c:pt>
              <c:pt idx="1177">
                <c:v>4.3720000000000002E-2</c:v>
              </c:pt>
              <c:pt idx="1178">
                <c:v>4.3973999999999999E-2</c:v>
              </c:pt>
              <c:pt idx="1179">
                <c:v>4.4634E-2</c:v>
              </c:pt>
              <c:pt idx="1180">
                <c:v>4.437E-2</c:v>
              </c:pt>
              <c:pt idx="1181">
                <c:v>4.4604999999999999E-2</c:v>
              </c:pt>
              <c:pt idx="1182">
                <c:v>4.4871000000000001E-2</c:v>
              </c:pt>
              <c:pt idx="1183">
                <c:v>4.4518000000000002E-2</c:v>
              </c:pt>
              <c:pt idx="1184">
                <c:v>4.4275000000000002E-2</c:v>
              </c:pt>
              <c:pt idx="1185">
                <c:v>4.4199999999999996E-2</c:v>
              </c:pt>
              <c:pt idx="1186">
                <c:v>4.6647999999999995E-2</c:v>
              </c:pt>
              <c:pt idx="1187">
                <c:v>4.4790000000000003E-2</c:v>
              </c:pt>
              <c:pt idx="1188">
                <c:v>4.4116999999999996E-2</c:v>
              </c:pt>
              <c:pt idx="1189">
                <c:v>4.3663999999999994E-2</c:v>
              </c:pt>
              <c:pt idx="1190">
                <c:v>4.4401999999999997E-2</c:v>
              </c:pt>
              <c:pt idx="1191">
                <c:v>4.5263999999999999E-2</c:v>
              </c:pt>
              <c:pt idx="1192">
                <c:v>4.3017E-2</c:v>
              </c:pt>
              <c:pt idx="1193">
                <c:v>4.2861999999999997E-2</c:v>
              </c:pt>
              <c:pt idx="1194">
                <c:v>4.2351E-2</c:v>
              </c:pt>
              <c:pt idx="1195">
                <c:v>4.1235000000000001E-2</c:v>
              </c:pt>
              <c:pt idx="1196">
                <c:v>4.3213000000000001E-2</c:v>
              </c:pt>
              <c:pt idx="1197">
                <c:v>4.4480000000000006E-2</c:v>
              </c:pt>
              <c:pt idx="1198">
                <c:v>4.1803E-2</c:v>
              </c:pt>
              <c:pt idx="1199">
                <c:v>4.3274E-2</c:v>
              </c:pt>
              <c:pt idx="1200">
                <c:v>4.1627999999999998E-2</c:v>
              </c:pt>
              <c:pt idx="1201">
                <c:v>4.1725999999999999E-2</c:v>
              </c:pt>
              <c:pt idx="1202">
                <c:v>4.2992999999999996E-2</c:v>
              </c:pt>
              <c:pt idx="1203">
                <c:v>4.1909999999999996E-2</c:v>
              </c:pt>
              <c:pt idx="1204">
                <c:v>4.2259000000000005E-2</c:v>
              </c:pt>
              <c:pt idx="1205">
                <c:v>4.2554999999999996E-2</c:v>
              </c:pt>
              <c:pt idx="1206">
                <c:v>4.2594E-2</c:v>
              </c:pt>
              <c:pt idx="1207">
                <c:v>4.2042999999999997E-2</c:v>
              </c:pt>
              <c:pt idx="1208">
                <c:v>4.2074999999999994E-2</c:v>
              </c:pt>
              <c:pt idx="1209">
                <c:v>4.2008000000000004E-2</c:v>
              </c:pt>
              <c:pt idx="1210">
                <c:v>4.2655999999999999E-2</c:v>
              </c:pt>
              <c:pt idx="1211">
                <c:v>4.2283000000000001E-2</c:v>
              </c:pt>
              <c:pt idx="1212">
                <c:v>4.2173999999999996E-2</c:v>
              </c:pt>
              <c:pt idx="1213">
                <c:v>4.2131000000000002E-2</c:v>
              </c:pt>
              <c:pt idx="1214">
                <c:v>4.1269E-2</c:v>
              </c:pt>
              <c:pt idx="1215">
                <c:v>4.1213E-2</c:v>
              </c:pt>
              <c:pt idx="1216">
                <c:v>4.1173000000000001E-2</c:v>
              </c:pt>
              <c:pt idx="1217">
                <c:v>4.1314999999999998E-2</c:v>
              </c:pt>
              <c:pt idx="1218">
                <c:v>3.9805E-2</c:v>
              </c:pt>
              <c:pt idx="1219">
                <c:v>4.1093000000000005E-2</c:v>
              </c:pt>
              <c:pt idx="1220">
                <c:v>4.0385999999999998E-2</c:v>
              </c:pt>
              <c:pt idx="1221">
                <c:v>3.9212999999999998E-2</c:v>
              </c:pt>
              <c:pt idx="1222">
                <c:v>4.2608E-2</c:v>
              </c:pt>
              <c:pt idx="1223">
                <c:v>4.0751000000000002E-2</c:v>
              </c:pt>
              <c:pt idx="1224">
                <c:v>4.1523999999999998E-2</c:v>
              </c:pt>
              <c:pt idx="1225">
                <c:v>4.0993000000000002E-2</c:v>
              </c:pt>
              <c:pt idx="1226">
                <c:v>4.0922E-2</c:v>
              </c:pt>
              <c:pt idx="1227">
                <c:v>4.0547000000000007E-2</c:v>
              </c:pt>
              <c:pt idx="1228">
                <c:v>4.0735E-2</c:v>
              </c:pt>
              <c:pt idx="1229">
                <c:v>4.0770000000000001E-2</c:v>
              </c:pt>
              <c:pt idx="1230">
                <c:v>4.0384999999999997E-2</c:v>
              </c:pt>
              <c:pt idx="1231">
                <c:v>4.0723000000000002E-2</c:v>
              </c:pt>
              <c:pt idx="1232">
                <c:v>4.1257000000000002E-2</c:v>
              </c:pt>
              <c:pt idx="1233">
                <c:v>4.0559000000000005E-2</c:v>
              </c:pt>
              <c:pt idx="1234">
                <c:v>4.0423999999999995E-2</c:v>
              </c:pt>
              <c:pt idx="1235">
                <c:v>4.0114999999999998E-2</c:v>
              </c:pt>
              <c:pt idx="1236">
                <c:v>3.977E-2</c:v>
              </c:pt>
              <c:pt idx="1237">
                <c:v>3.9239999999999997E-2</c:v>
              </c:pt>
              <c:pt idx="1238">
                <c:v>3.9956999999999999E-2</c:v>
              </c:pt>
              <c:pt idx="1239">
                <c:v>4.0919999999999998E-2</c:v>
              </c:pt>
              <c:pt idx="1240">
                <c:v>4.1147000000000003E-2</c:v>
              </c:pt>
              <c:pt idx="1241">
                <c:v>4.0218999999999998E-2</c:v>
              </c:pt>
              <c:pt idx="1242">
                <c:v>4.0368000000000001E-2</c:v>
              </c:pt>
              <c:pt idx="1243">
                <c:v>4.0909000000000001E-2</c:v>
              </c:pt>
              <c:pt idx="1244">
                <c:v>4.1063000000000002E-2</c:v>
              </c:pt>
              <c:pt idx="1245">
                <c:v>4.1791999999999996E-2</c:v>
              </c:pt>
              <c:pt idx="1246">
                <c:v>4.1753999999999999E-2</c:v>
              </c:pt>
              <c:pt idx="1247">
                <c:v>4.1988000000000004E-2</c:v>
              </c:pt>
              <c:pt idx="1248">
                <c:v>4.1502999999999998E-2</c:v>
              </c:pt>
              <c:pt idx="1249">
                <c:v>4.1947999999999999E-2</c:v>
              </c:pt>
              <c:pt idx="1250">
                <c:v>4.1687000000000002E-2</c:v>
              </c:pt>
              <c:pt idx="1251">
                <c:v>4.1734E-2</c:v>
              </c:pt>
              <c:pt idx="1252">
                <c:v>4.1872999999999994E-2</c:v>
              </c:pt>
              <c:pt idx="1253">
                <c:v>4.1933999999999999E-2</c:v>
              </c:pt>
              <c:pt idx="1254">
                <c:v>4.2012000000000001E-2</c:v>
              </c:pt>
              <c:pt idx="1255">
                <c:v>4.2022000000000004E-2</c:v>
              </c:pt>
              <c:pt idx="1256">
                <c:v>4.1604000000000002E-2</c:v>
              </c:pt>
              <c:pt idx="1257">
                <c:v>4.1662999999999999E-2</c:v>
              </c:pt>
              <c:pt idx="1258">
                <c:v>4.1153000000000002E-2</c:v>
              </c:pt>
              <c:pt idx="1259">
                <c:v>4.0854999999999995E-2</c:v>
              </c:pt>
              <c:pt idx="1260">
                <c:v>4.1170999999999999E-2</c:v>
              </c:pt>
              <c:pt idx="1261">
                <c:v>4.1078000000000003E-2</c:v>
              </c:pt>
              <c:pt idx="1262">
                <c:v>4.0236000000000001E-2</c:v>
              </c:pt>
              <c:pt idx="1263">
                <c:v>4.0515999999999996E-2</c:v>
              </c:pt>
              <c:pt idx="1264">
                <c:v>4.1336000000000005E-2</c:v>
              </c:pt>
              <c:pt idx="1265">
                <c:v>4.1297E-2</c:v>
              </c:pt>
              <c:pt idx="1266">
                <c:v>4.1473000000000003E-2</c:v>
              </c:pt>
              <c:pt idx="1267">
                <c:v>4.0936E-2</c:v>
              </c:pt>
              <c:pt idx="1268">
                <c:v>4.0823999999999999E-2</c:v>
              </c:pt>
              <c:pt idx="1269">
                <c:v>4.1054000000000007E-2</c:v>
              </c:pt>
              <c:pt idx="1270">
                <c:v>4.0717999999999997E-2</c:v>
              </c:pt>
              <c:pt idx="1271">
                <c:v>4.0686E-2</c:v>
              </c:pt>
              <c:pt idx="1272">
                <c:v>4.0566000000000005E-2</c:v>
              </c:pt>
              <c:pt idx="1273">
                <c:v>4.0589000000000007E-2</c:v>
              </c:pt>
              <c:pt idx="1274">
                <c:v>4.0178999999999999E-2</c:v>
              </c:pt>
              <c:pt idx="1275">
                <c:v>3.9409E-2</c:v>
              </c:pt>
              <c:pt idx="1276">
                <c:v>3.8512999999999999E-2</c:v>
              </c:pt>
              <c:pt idx="1277">
                <c:v>3.8404000000000001E-2</c:v>
              </c:pt>
              <c:pt idx="1278">
                <c:v>3.7969000000000003E-2</c:v>
              </c:pt>
              <c:pt idx="1279">
                <c:v>3.8079000000000002E-2</c:v>
              </c:pt>
              <c:pt idx="1280">
                <c:v>3.7881999999999999E-2</c:v>
              </c:pt>
              <c:pt idx="1281">
                <c:v>3.8041999999999999E-2</c:v>
              </c:pt>
              <c:pt idx="1282">
                <c:v>3.7954000000000002E-2</c:v>
              </c:pt>
              <c:pt idx="1283">
                <c:v>3.9054000000000005E-2</c:v>
              </c:pt>
              <c:pt idx="1284">
                <c:v>3.8795999999999997E-2</c:v>
              </c:pt>
              <c:pt idx="1285">
                <c:v>3.9064999999999996E-2</c:v>
              </c:pt>
              <c:pt idx="1286">
                <c:v>3.9143999999999998E-2</c:v>
              </c:pt>
              <c:pt idx="1287">
                <c:v>3.8792E-2</c:v>
              </c:pt>
              <c:pt idx="1288">
                <c:v>3.8880999999999999E-2</c:v>
              </c:pt>
              <c:pt idx="1289">
                <c:v>3.9045999999999997E-2</c:v>
              </c:pt>
              <c:pt idx="1290">
                <c:v>3.9527E-2</c:v>
              </c:pt>
              <c:pt idx="1291">
                <c:v>3.9883000000000002E-2</c:v>
              </c:pt>
              <c:pt idx="1292">
                <c:v>3.9241999999999999E-2</c:v>
              </c:pt>
              <c:pt idx="1293">
                <c:v>3.9260999999999997E-2</c:v>
              </c:pt>
              <c:pt idx="1294">
                <c:v>3.9104E-2</c:v>
              </c:pt>
              <c:pt idx="1295">
                <c:v>3.891E-2</c:v>
              </c:pt>
              <c:pt idx="1296">
                <c:v>3.8780000000000002E-2</c:v>
              </c:pt>
              <c:pt idx="1297">
                <c:v>3.8969999999999998E-2</c:v>
              </c:pt>
              <c:pt idx="1298">
                <c:v>3.9218000000000003E-2</c:v>
              </c:pt>
              <c:pt idx="1299">
                <c:v>3.9237000000000001E-2</c:v>
              </c:pt>
              <c:pt idx="1300">
                <c:v>3.9727999999999999E-2</c:v>
              </c:pt>
              <c:pt idx="1301">
                <c:v>3.9542000000000001E-2</c:v>
              </c:pt>
              <c:pt idx="1302">
                <c:v>4.0293999999999996E-2</c:v>
              </c:pt>
              <c:pt idx="1303">
                <c:v>4.0528000000000002E-2</c:v>
              </c:pt>
              <c:pt idx="1304">
                <c:v>3.7907999999999997E-2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6"/>
              <c:pt idx="0">
                <c:v>1.0228600000000001E-2</c:v>
              </c:pt>
              <c:pt idx="1">
                <c:v>1.0214300000000001E-2</c:v>
              </c:pt>
              <c:pt idx="2">
                <c:v>1.0200000000000001E-2</c:v>
              </c:pt>
              <c:pt idx="3">
                <c:v>1.0200000000000001E-2</c:v>
              </c:pt>
              <c:pt idx="4">
                <c:v>1.0200000000000001E-2</c:v>
              </c:pt>
              <c:pt idx="5">
                <c:v>1.0200000000000001E-2</c:v>
              </c:pt>
              <c:pt idx="6">
                <c:v>1.0200000000000001E-2</c:v>
              </c:pt>
              <c:pt idx="7">
                <c:v>1.0200000000000001E-2</c:v>
              </c:pt>
              <c:pt idx="8">
                <c:v>1.0200000000000001E-2</c:v>
              </c:pt>
              <c:pt idx="9">
                <c:v>1.0200000000000001E-2</c:v>
              </c:pt>
              <c:pt idx="10">
                <c:v>1.0200000000000001E-2</c:v>
              </c:pt>
              <c:pt idx="11">
                <c:v>1.0171399999999999E-2</c:v>
              </c:pt>
              <c:pt idx="12">
                <c:v>1.0071399999999999E-2</c:v>
              </c:pt>
              <c:pt idx="13">
                <c:v>1.00286E-2</c:v>
              </c:pt>
              <c:pt idx="14">
                <c:v>1.00286E-2</c:v>
              </c:pt>
              <c:pt idx="15">
                <c:v>0.01</c:v>
              </c:pt>
              <c:pt idx="16">
                <c:v>9.9857000000000001E-3</c:v>
              </c:pt>
              <c:pt idx="17">
                <c:v>9.9857000000000001E-3</c:v>
              </c:pt>
              <c:pt idx="18">
                <c:v>9.9857000000000001E-3</c:v>
              </c:pt>
              <c:pt idx="19">
                <c:v>9.9857000000000001E-3</c:v>
              </c:pt>
              <c:pt idx="20">
                <c:v>9.9714000000000001E-3</c:v>
              </c:pt>
              <c:pt idx="21">
                <c:v>9.9714000000000001E-3</c:v>
              </c:pt>
              <c:pt idx="22">
                <c:v>9.9428999999999993E-3</c:v>
              </c:pt>
              <c:pt idx="23">
                <c:v>9.9428999999999993E-3</c:v>
              </c:pt>
              <c:pt idx="24">
                <c:v>9.9428999999999993E-3</c:v>
              </c:pt>
              <c:pt idx="25">
                <c:v>9.9500000000000005E-3</c:v>
              </c:pt>
              <c:pt idx="26">
                <c:v>9.9375000000000002E-3</c:v>
              </c:pt>
              <c:pt idx="27">
                <c:v>9.9375000000000002E-3</c:v>
              </c:pt>
              <c:pt idx="28">
                <c:v>9.9249999999999998E-3</c:v>
              </c:pt>
              <c:pt idx="29">
                <c:v>9.9249999999999998E-3</c:v>
              </c:pt>
              <c:pt idx="30">
                <c:v>9.9249999999999998E-3</c:v>
              </c:pt>
              <c:pt idx="31">
                <c:v>9.8750000000000001E-3</c:v>
              </c:pt>
              <c:pt idx="32">
                <c:v>9.8499999999999994E-3</c:v>
              </c:pt>
              <c:pt idx="33">
                <c:v>9.8499999999999994E-3</c:v>
              </c:pt>
              <c:pt idx="34">
                <c:v>9.8499999999999994E-3</c:v>
              </c:pt>
              <c:pt idx="35">
                <c:v>9.8375000000000008E-3</c:v>
              </c:pt>
              <c:pt idx="36">
                <c:v>9.8250000000000004E-3</c:v>
              </c:pt>
              <c:pt idx="37">
                <c:v>9.8250000000000004E-3</c:v>
              </c:pt>
              <c:pt idx="38">
                <c:v>9.8250000000000004E-3</c:v>
              </c:pt>
              <c:pt idx="39">
                <c:v>9.8250000000000004E-3</c:v>
              </c:pt>
              <c:pt idx="40">
                <c:v>9.7999999999999997E-3</c:v>
              </c:pt>
              <c:pt idx="41">
                <c:v>9.7999999999999997E-3</c:v>
              </c:pt>
              <c:pt idx="42">
                <c:v>9.7999999999999997E-3</c:v>
              </c:pt>
              <c:pt idx="43">
                <c:v>9.7999999999999997E-3</c:v>
              </c:pt>
              <c:pt idx="44">
                <c:v>9.7999999999999997E-3</c:v>
              </c:pt>
              <c:pt idx="45">
                <c:v>9.7999999999999997E-3</c:v>
              </c:pt>
              <c:pt idx="46">
                <c:v>9.7750000000000007E-3</c:v>
              </c:pt>
              <c:pt idx="47">
                <c:v>9.7625000000000003E-3</c:v>
              </c:pt>
              <c:pt idx="48">
                <c:v>9.75E-3</c:v>
              </c:pt>
              <c:pt idx="49">
                <c:v>9.75E-3</c:v>
              </c:pt>
              <c:pt idx="50">
                <c:v>9.75E-3</c:v>
              </c:pt>
              <c:pt idx="51">
                <c:v>9.75E-3</c:v>
              </c:pt>
              <c:pt idx="52">
                <c:v>9.7374999999999996E-3</c:v>
              </c:pt>
              <c:pt idx="53">
                <c:v>9.7124999999999989E-3</c:v>
              </c:pt>
              <c:pt idx="54">
                <c:v>9.7124999999999989E-3</c:v>
              </c:pt>
              <c:pt idx="55">
                <c:v>9.6749999999999996E-3</c:v>
              </c:pt>
              <c:pt idx="56">
                <c:v>9.6749999999999996E-3</c:v>
              </c:pt>
              <c:pt idx="57">
                <c:v>9.6749999999999996E-3</c:v>
              </c:pt>
              <c:pt idx="58">
                <c:v>9.6375000000000002E-3</c:v>
              </c:pt>
              <c:pt idx="59">
                <c:v>9.6375000000000002E-3</c:v>
              </c:pt>
              <c:pt idx="60">
                <c:v>9.6125000000000013E-3</c:v>
              </c:pt>
              <c:pt idx="61">
                <c:v>9.5999999999999992E-3</c:v>
              </c:pt>
              <c:pt idx="62">
                <c:v>9.5999999999999992E-3</c:v>
              </c:pt>
              <c:pt idx="63">
                <c:v>9.5999999999999992E-3</c:v>
              </c:pt>
              <c:pt idx="64">
                <c:v>9.5999999999999992E-3</c:v>
              </c:pt>
              <c:pt idx="65">
                <c:v>9.5875000000000005E-3</c:v>
              </c:pt>
              <c:pt idx="66">
                <c:v>9.5875000000000005E-3</c:v>
              </c:pt>
              <c:pt idx="67">
                <c:v>9.5750000000000002E-3</c:v>
              </c:pt>
              <c:pt idx="68">
                <c:v>9.5750000000000002E-3</c:v>
              </c:pt>
              <c:pt idx="69">
                <c:v>9.5750000000000002E-3</c:v>
              </c:pt>
              <c:pt idx="70">
                <c:v>9.5499999999999995E-3</c:v>
              </c:pt>
              <c:pt idx="71">
                <c:v>9.5499999999999995E-3</c:v>
              </c:pt>
              <c:pt idx="72">
                <c:v>9.5499999999999995E-3</c:v>
              </c:pt>
              <c:pt idx="73">
                <c:v>9.5499999999999995E-3</c:v>
              </c:pt>
              <c:pt idx="74">
                <c:v>9.5499999999999995E-3</c:v>
              </c:pt>
              <c:pt idx="75">
                <c:v>9.5499999999999995E-3</c:v>
              </c:pt>
              <c:pt idx="76">
                <c:v>9.5499999999999995E-3</c:v>
              </c:pt>
              <c:pt idx="77">
                <c:v>9.5499999999999995E-3</c:v>
              </c:pt>
              <c:pt idx="78">
                <c:v>9.5499999999999995E-3</c:v>
              </c:pt>
              <c:pt idx="79">
                <c:v>9.5499999999999995E-3</c:v>
              </c:pt>
              <c:pt idx="80">
                <c:v>9.4999999999999998E-3</c:v>
              </c:pt>
              <c:pt idx="81">
                <c:v>9.4874999999999994E-3</c:v>
              </c:pt>
              <c:pt idx="82">
                <c:v>9.4874999999999994E-3</c:v>
              </c:pt>
              <c:pt idx="83">
                <c:v>9.4874999999999994E-3</c:v>
              </c:pt>
              <c:pt idx="84">
                <c:v>9.4874999999999994E-3</c:v>
              </c:pt>
              <c:pt idx="85">
                <c:v>9.4874999999999994E-3</c:v>
              </c:pt>
              <c:pt idx="86">
                <c:v>9.4874999999999994E-3</c:v>
              </c:pt>
              <c:pt idx="87">
                <c:v>9.4874999999999994E-3</c:v>
              </c:pt>
              <c:pt idx="88">
                <c:v>9.4874999999999994E-3</c:v>
              </c:pt>
              <c:pt idx="89">
                <c:v>9.4874999999999994E-3</c:v>
              </c:pt>
              <c:pt idx="90">
                <c:v>9.4874999999999994E-3</c:v>
              </c:pt>
              <c:pt idx="91">
                <c:v>9.4874999999999994E-3</c:v>
              </c:pt>
              <c:pt idx="92">
                <c:v>9.4750000000000008E-3</c:v>
              </c:pt>
              <c:pt idx="93">
                <c:v>9.4625000000000004E-3</c:v>
              </c:pt>
              <c:pt idx="94">
                <c:v>9.4625000000000004E-3</c:v>
              </c:pt>
              <c:pt idx="95">
                <c:v>9.4500000000000001E-3</c:v>
              </c:pt>
              <c:pt idx="96">
                <c:v>9.4500000000000001E-3</c:v>
              </c:pt>
              <c:pt idx="97">
                <c:v>9.4249999999999994E-3</c:v>
              </c:pt>
              <c:pt idx="98">
                <c:v>9.4125000000000007E-3</c:v>
              </c:pt>
              <c:pt idx="99">
                <c:v>9.4125000000000007E-3</c:v>
              </c:pt>
              <c:pt idx="100">
                <c:v>9.4125000000000007E-3</c:v>
              </c:pt>
              <c:pt idx="101">
                <c:v>9.4125000000000007E-3</c:v>
              </c:pt>
              <c:pt idx="102">
                <c:v>9.4125000000000007E-3</c:v>
              </c:pt>
              <c:pt idx="103">
                <c:v>9.4125000000000007E-3</c:v>
              </c:pt>
              <c:pt idx="104">
                <c:v>9.4125000000000007E-3</c:v>
              </c:pt>
              <c:pt idx="105">
                <c:v>9.4125000000000007E-3</c:v>
              </c:pt>
              <c:pt idx="106">
                <c:v>9.4125000000000007E-3</c:v>
              </c:pt>
              <c:pt idx="107">
                <c:v>9.4125000000000007E-3</c:v>
              </c:pt>
              <c:pt idx="108">
                <c:v>9.4125000000000007E-3</c:v>
              </c:pt>
              <c:pt idx="109">
                <c:v>9.4125000000000007E-3</c:v>
              </c:pt>
              <c:pt idx="110">
                <c:v>9.3999999999999986E-3</c:v>
              </c:pt>
              <c:pt idx="111">
                <c:v>9.3999999999999986E-3</c:v>
              </c:pt>
              <c:pt idx="112">
                <c:v>9.3999999999999986E-3</c:v>
              </c:pt>
              <c:pt idx="113">
                <c:v>9.3999999999999986E-3</c:v>
              </c:pt>
              <c:pt idx="114">
                <c:v>9.3999999999999986E-3</c:v>
              </c:pt>
              <c:pt idx="115">
                <c:v>9.3999999999999986E-3</c:v>
              </c:pt>
              <c:pt idx="116">
                <c:v>9.3999999999999986E-3</c:v>
              </c:pt>
              <c:pt idx="117">
                <c:v>9.3999999999999986E-3</c:v>
              </c:pt>
              <c:pt idx="118">
                <c:v>9.3999999999999986E-3</c:v>
              </c:pt>
              <c:pt idx="119">
                <c:v>9.3999999999999986E-3</c:v>
              </c:pt>
              <c:pt idx="120">
                <c:v>9.3999999999999986E-3</c:v>
              </c:pt>
              <c:pt idx="121">
                <c:v>9.3999999999999986E-3</c:v>
              </c:pt>
              <c:pt idx="122">
                <c:v>9.3999999999999986E-3</c:v>
              </c:pt>
              <c:pt idx="123">
                <c:v>9.3999999999999986E-3</c:v>
              </c:pt>
              <c:pt idx="124">
                <c:v>9.3999999999999986E-3</c:v>
              </c:pt>
              <c:pt idx="125">
                <c:v>9.3875E-3</c:v>
              </c:pt>
              <c:pt idx="126">
                <c:v>9.3500000000000007E-3</c:v>
              </c:pt>
              <c:pt idx="127">
                <c:v>9.3500000000000007E-3</c:v>
              </c:pt>
              <c:pt idx="128">
                <c:v>9.3500000000000007E-3</c:v>
              </c:pt>
              <c:pt idx="129">
                <c:v>9.3500000000000007E-3</c:v>
              </c:pt>
              <c:pt idx="130">
                <c:v>9.3500000000000007E-3</c:v>
              </c:pt>
              <c:pt idx="131">
                <c:v>9.325E-3</c:v>
              </c:pt>
              <c:pt idx="132">
                <c:v>9.3124999999999996E-3</c:v>
              </c:pt>
              <c:pt idx="133">
                <c:v>9.3124999999999996E-3</c:v>
              </c:pt>
              <c:pt idx="134">
                <c:v>9.3124999999999996E-3</c:v>
              </c:pt>
              <c:pt idx="135">
                <c:v>9.3124999999999996E-3</c:v>
              </c:pt>
              <c:pt idx="136">
                <c:v>9.3124999999999996E-3</c:v>
              </c:pt>
              <c:pt idx="137">
                <c:v>9.3124999999999996E-3</c:v>
              </c:pt>
              <c:pt idx="138">
                <c:v>9.3124999999999996E-3</c:v>
              </c:pt>
              <c:pt idx="139">
                <c:v>9.3124999999999996E-3</c:v>
              </c:pt>
              <c:pt idx="140">
                <c:v>9.2874999999999989E-3</c:v>
              </c:pt>
              <c:pt idx="141">
                <c:v>9.2624999999999999E-3</c:v>
              </c:pt>
              <c:pt idx="142">
                <c:v>9.2624999999999999E-3</c:v>
              </c:pt>
              <c:pt idx="143">
                <c:v>9.2624999999999999E-3</c:v>
              </c:pt>
              <c:pt idx="144">
                <c:v>9.2624999999999999E-3</c:v>
              </c:pt>
              <c:pt idx="145">
                <c:v>9.2250000000000006E-3</c:v>
              </c:pt>
              <c:pt idx="146">
                <c:v>9.2125000000000002E-3</c:v>
              </c:pt>
              <c:pt idx="147">
                <c:v>9.2125000000000002E-3</c:v>
              </c:pt>
              <c:pt idx="148">
                <c:v>9.1999999999999998E-3</c:v>
              </c:pt>
              <c:pt idx="149">
                <c:v>9.1999999999999998E-3</c:v>
              </c:pt>
              <c:pt idx="150">
                <c:v>9.1999999999999998E-3</c:v>
              </c:pt>
              <c:pt idx="151">
                <c:v>9.1999999999999998E-3</c:v>
              </c:pt>
              <c:pt idx="152">
                <c:v>9.1874999999999995E-3</c:v>
              </c:pt>
              <c:pt idx="153">
                <c:v>9.1874999999999995E-3</c:v>
              </c:pt>
              <c:pt idx="154">
                <c:v>9.1874999999999995E-3</c:v>
              </c:pt>
              <c:pt idx="155">
                <c:v>9.1874999999999995E-3</c:v>
              </c:pt>
              <c:pt idx="156">
                <c:v>9.1874999999999995E-3</c:v>
              </c:pt>
              <c:pt idx="157">
                <c:v>9.1625000000000005E-3</c:v>
              </c:pt>
              <c:pt idx="158">
                <c:v>9.1625000000000005E-3</c:v>
              </c:pt>
              <c:pt idx="159">
                <c:v>9.1625000000000005E-3</c:v>
              </c:pt>
              <c:pt idx="160">
                <c:v>9.1625000000000005E-3</c:v>
              </c:pt>
              <c:pt idx="161">
                <c:v>9.1625000000000005E-3</c:v>
              </c:pt>
              <c:pt idx="162">
                <c:v>9.1625000000000005E-3</c:v>
              </c:pt>
              <c:pt idx="163">
                <c:v>9.1625000000000005E-3</c:v>
              </c:pt>
              <c:pt idx="164">
                <c:v>9.1625000000000005E-3</c:v>
              </c:pt>
              <c:pt idx="165">
                <c:v>9.1625000000000005E-3</c:v>
              </c:pt>
              <c:pt idx="166">
                <c:v>9.1625000000000005E-3</c:v>
              </c:pt>
              <c:pt idx="167">
                <c:v>9.1625000000000005E-3</c:v>
              </c:pt>
              <c:pt idx="168">
                <c:v>9.1625000000000005E-3</c:v>
              </c:pt>
              <c:pt idx="169">
                <c:v>9.1625000000000005E-3</c:v>
              </c:pt>
              <c:pt idx="170">
                <c:v>9.1625000000000005E-3</c:v>
              </c:pt>
              <c:pt idx="171">
                <c:v>9.1625000000000005E-3</c:v>
              </c:pt>
              <c:pt idx="172">
                <c:v>9.1625000000000005E-3</c:v>
              </c:pt>
              <c:pt idx="173">
                <c:v>9.1713999999999997E-3</c:v>
              </c:pt>
              <c:pt idx="174">
                <c:v>9.1713999999999997E-3</c:v>
              </c:pt>
              <c:pt idx="175">
                <c:v>9.1713999999999997E-3</c:v>
              </c:pt>
              <c:pt idx="176">
                <c:v>9.1713999999999997E-3</c:v>
              </c:pt>
              <c:pt idx="177">
                <c:v>9.1713999999999997E-3</c:v>
              </c:pt>
              <c:pt idx="178">
                <c:v>9.1713999999999997E-3</c:v>
              </c:pt>
              <c:pt idx="179">
                <c:v>9.1713999999999997E-3</c:v>
              </c:pt>
              <c:pt idx="180">
                <c:v>9.1713999999999997E-3</c:v>
              </c:pt>
              <c:pt idx="181">
                <c:v>9.1713999999999997E-3</c:v>
              </c:pt>
              <c:pt idx="182">
                <c:v>9.1713999999999997E-3</c:v>
              </c:pt>
              <c:pt idx="183">
                <c:v>9.1713999999999997E-3</c:v>
              </c:pt>
              <c:pt idx="184">
                <c:v>9.1713999999999997E-3</c:v>
              </c:pt>
              <c:pt idx="185">
                <c:v>9.1713999999999997E-3</c:v>
              </c:pt>
              <c:pt idx="186">
                <c:v>9.1713999999999997E-3</c:v>
              </c:pt>
              <c:pt idx="187">
                <c:v>9.1713999999999997E-3</c:v>
              </c:pt>
              <c:pt idx="188">
                <c:v>9.1713999999999997E-3</c:v>
              </c:pt>
              <c:pt idx="189">
                <c:v>9.1713999999999997E-3</c:v>
              </c:pt>
              <c:pt idx="190">
                <c:v>9.1713999999999997E-3</c:v>
              </c:pt>
              <c:pt idx="191">
                <c:v>9.1713999999999997E-3</c:v>
              </c:pt>
              <c:pt idx="192">
                <c:v>9.1570999999999996E-3</c:v>
              </c:pt>
              <c:pt idx="193">
                <c:v>9.1570999999999996E-3</c:v>
              </c:pt>
              <c:pt idx="194">
                <c:v>9.1570999999999996E-3</c:v>
              </c:pt>
              <c:pt idx="195">
                <c:v>9.1570999999999996E-3</c:v>
              </c:pt>
              <c:pt idx="196">
                <c:v>9.1570999999999996E-3</c:v>
              </c:pt>
              <c:pt idx="197">
                <c:v>9.1570999999999996E-3</c:v>
              </c:pt>
              <c:pt idx="198">
                <c:v>9.1570999999999996E-3</c:v>
              </c:pt>
              <c:pt idx="199">
                <c:v>9.1570999999999996E-3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9.1999999999999998E-3</c:v>
              </c:pt>
              <c:pt idx="296">
                <c:v>9.2286E-3</c:v>
              </c:pt>
              <c:pt idx="297">
                <c:v>9.2571000000000007E-3</c:v>
              </c:pt>
              <c:pt idx="298">
                <c:v>9.2571000000000007E-3</c:v>
              </c:pt>
              <c:pt idx="299">
                <c:v>9.2571000000000007E-3</c:v>
              </c:pt>
              <c:pt idx="300">
                <c:v>9.2713999999999991E-3</c:v>
              </c:pt>
              <c:pt idx="301">
                <c:v>9.2857000000000009E-3</c:v>
              </c:pt>
              <c:pt idx="302">
                <c:v>9.300000000000001E-3</c:v>
              </c:pt>
              <c:pt idx="303">
                <c:v>9.300000000000001E-3</c:v>
              </c:pt>
              <c:pt idx="304">
                <c:v>9.300000000000001E-3</c:v>
              </c:pt>
              <c:pt idx="305">
                <c:v>9.300000000000001E-3</c:v>
              </c:pt>
              <c:pt idx="306">
                <c:v>9.300000000000001E-3</c:v>
              </c:pt>
              <c:pt idx="307">
                <c:v>9.300000000000001E-3</c:v>
              </c:pt>
              <c:pt idx="308">
                <c:v>9.3142999999999993E-3</c:v>
              </c:pt>
              <c:pt idx="309">
                <c:v>9.3142999999999993E-3</c:v>
              </c:pt>
              <c:pt idx="310">
                <c:v>9.3428999999999995E-3</c:v>
              </c:pt>
              <c:pt idx="311">
                <c:v>9.3571000000000001E-3</c:v>
              </c:pt>
              <c:pt idx="312">
                <c:v>9.3714000000000002E-3</c:v>
              </c:pt>
              <c:pt idx="313">
                <c:v>9.3714000000000002E-3</c:v>
              </c:pt>
              <c:pt idx="314">
                <c:v>9.3714000000000002E-3</c:v>
              </c:pt>
              <c:pt idx="315">
                <c:v>9.3714000000000002E-3</c:v>
              </c:pt>
              <c:pt idx="316">
                <c:v>9.3857000000000003E-3</c:v>
              </c:pt>
              <c:pt idx="317">
                <c:v>9.4143000000000004E-3</c:v>
              </c:pt>
              <c:pt idx="318">
                <c:v>9.4143000000000004E-3</c:v>
              </c:pt>
              <c:pt idx="319">
                <c:v>9.4143000000000004E-3</c:v>
              </c:pt>
              <c:pt idx="320">
                <c:v>9.4286000000000005E-3</c:v>
              </c:pt>
              <c:pt idx="321">
                <c:v>9.4428999999999989E-3</c:v>
              </c:pt>
              <c:pt idx="322">
                <c:v>9.4571000000000013E-3</c:v>
              </c:pt>
              <c:pt idx="323">
                <c:v>9.4713999999999996E-3</c:v>
              </c:pt>
              <c:pt idx="324">
                <c:v>9.4713999999999996E-3</c:v>
              </c:pt>
              <c:pt idx="325">
                <c:v>9.4713999999999996E-3</c:v>
              </c:pt>
              <c:pt idx="326">
                <c:v>9.4856999999999997E-3</c:v>
              </c:pt>
              <c:pt idx="327">
                <c:v>9.4856999999999997E-3</c:v>
              </c:pt>
              <c:pt idx="328">
                <c:v>9.5142999999999998E-3</c:v>
              </c:pt>
              <c:pt idx="329">
                <c:v>9.5142999999999998E-3</c:v>
              </c:pt>
              <c:pt idx="330">
                <c:v>9.5285999999999999E-3</c:v>
              </c:pt>
              <c:pt idx="331">
                <c:v>9.5285999999999999E-3</c:v>
              </c:pt>
              <c:pt idx="332">
                <c:v>9.5285999999999999E-3</c:v>
              </c:pt>
              <c:pt idx="333">
                <c:v>9.5429E-3</c:v>
              </c:pt>
              <c:pt idx="334">
                <c:v>9.5429E-3</c:v>
              </c:pt>
              <c:pt idx="335">
                <c:v>9.5714000000000007E-3</c:v>
              </c:pt>
              <c:pt idx="336">
                <c:v>9.5714000000000007E-3</c:v>
              </c:pt>
              <c:pt idx="337">
                <c:v>9.5714000000000007E-3</c:v>
              </c:pt>
              <c:pt idx="338">
                <c:v>9.5714000000000007E-3</c:v>
              </c:pt>
              <c:pt idx="339">
                <c:v>9.5714000000000007E-3</c:v>
              </c:pt>
              <c:pt idx="340">
                <c:v>9.5857000000000008E-3</c:v>
              </c:pt>
              <c:pt idx="341">
                <c:v>9.5999999999999992E-3</c:v>
              </c:pt>
              <c:pt idx="342">
                <c:v>9.628600000000001E-3</c:v>
              </c:pt>
              <c:pt idx="343">
                <c:v>9.6571000000000001E-3</c:v>
              </c:pt>
              <c:pt idx="344">
                <c:v>9.6571000000000001E-3</c:v>
              </c:pt>
              <c:pt idx="345">
                <c:v>9.6857000000000002E-3</c:v>
              </c:pt>
              <c:pt idx="346">
                <c:v>9.6857000000000002E-3</c:v>
              </c:pt>
              <c:pt idx="347">
                <c:v>9.6714000000000001E-3</c:v>
              </c:pt>
              <c:pt idx="348">
                <c:v>9.6857000000000002E-3</c:v>
              </c:pt>
              <c:pt idx="349">
                <c:v>9.6857000000000002E-3</c:v>
              </c:pt>
              <c:pt idx="350">
                <c:v>9.7000000000000003E-3</c:v>
              </c:pt>
              <c:pt idx="351">
                <c:v>9.7143000000000004E-3</c:v>
              </c:pt>
              <c:pt idx="352">
                <c:v>9.7285999999999987E-3</c:v>
              </c:pt>
              <c:pt idx="353">
                <c:v>9.7285999999999987E-3</c:v>
              </c:pt>
              <c:pt idx="354">
                <c:v>9.7285999999999987E-3</c:v>
              </c:pt>
              <c:pt idx="355">
                <c:v>9.8571000000000006E-3</c:v>
              </c:pt>
              <c:pt idx="356">
                <c:v>9.9428999999999993E-3</c:v>
              </c:pt>
              <c:pt idx="357">
                <c:v>1.00286E-2</c:v>
              </c:pt>
              <c:pt idx="358">
                <c:v>1.01143E-2</c:v>
              </c:pt>
              <c:pt idx="359">
                <c:v>1.01143E-2</c:v>
              </c:pt>
              <c:pt idx="360">
                <c:v>1.03143E-2</c:v>
              </c:pt>
              <c:pt idx="361">
                <c:v>1.0357099999999999E-2</c:v>
              </c:pt>
              <c:pt idx="362">
                <c:v>1.04E-2</c:v>
              </c:pt>
              <c:pt idx="363">
                <c:v>1.0457099999999999E-2</c:v>
              </c:pt>
              <c:pt idx="364">
                <c:v>1.0457099999999999E-2</c:v>
              </c:pt>
              <c:pt idx="365">
                <c:v>1.0542899999999999E-2</c:v>
              </c:pt>
              <c:pt idx="366">
                <c:v>1.0542899999999999E-2</c:v>
              </c:pt>
              <c:pt idx="367">
                <c:v>1.05571E-2</c:v>
              </c:pt>
              <c:pt idx="368">
                <c:v>1.06E-2</c:v>
              </c:pt>
              <c:pt idx="369">
                <c:v>1.06E-2</c:v>
              </c:pt>
              <c:pt idx="370">
                <c:v>1.06143E-2</c:v>
              </c:pt>
              <c:pt idx="371">
                <c:v>1.06143E-2</c:v>
              </c:pt>
              <c:pt idx="372">
                <c:v>1.06429E-2</c:v>
              </c:pt>
              <c:pt idx="373">
                <c:v>1.0671399999999999E-2</c:v>
              </c:pt>
              <c:pt idx="374">
                <c:v>1.0671399999999999E-2</c:v>
              </c:pt>
              <c:pt idx="375">
                <c:v>1.0914299999999998E-2</c:v>
              </c:pt>
              <c:pt idx="376">
                <c:v>1.10429E-2</c:v>
              </c:pt>
              <c:pt idx="377">
                <c:v>1.1128599999999999E-2</c:v>
              </c:pt>
              <c:pt idx="378">
                <c:v>1.1142900000000001E-2</c:v>
              </c:pt>
              <c:pt idx="379">
                <c:v>1.1142900000000001E-2</c:v>
              </c:pt>
              <c:pt idx="380">
                <c:v>1.1299999999999999E-2</c:v>
              </c:pt>
              <c:pt idx="381">
                <c:v>1.1485700000000001E-2</c:v>
              </c:pt>
              <c:pt idx="382">
                <c:v>1.1599999999999999E-2</c:v>
              </c:pt>
              <c:pt idx="383">
                <c:v>1.16857E-2</c:v>
              </c:pt>
              <c:pt idx="384">
                <c:v>1.16857E-2</c:v>
              </c:pt>
              <c:pt idx="385">
                <c:v>1.2E-2</c:v>
              </c:pt>
              <c:pt idx="386">
                <c:v>1.20429E-2</c:v>
              </c:pt>
              <c:pt idx="387">
                <c:v>1.2071400000000001E-2</c:v>
              </c:pt>
              <c:pt idx="388">
                <c:v>1.2142900000000002E-2</c:v>
              </c:pt>
              <c:pt idx="389">
                <c:v>1.2142900000000002E-2</c:v>
              </c:pt>
              <c:pt idx="390">
                <c:v>1.2642899999999999E-2</c:v>
              </c:pt>
              <c:pt idx="391">
                <c:v>1.2842899999999999E-2</c:v>
              </c:pt>
              <c:pt idx="392">
                <c:v>1.2959799999999999E-2</c:v>
              </c:pt>
              <c:pt idx="393">
                <c:v>1.31571E-2</c:v>
              </c:pt>
              <c:pt idx="394">
                <c:v>1.31571E-2</c:v>
              </c:pt>
              <c:pt idx="395">
                <c:v>1.38371E-2</c:v>
              </c:pt>
              <c:pt idx="396">
                <c:v>1.4652E-2</c:v>
              </c:pt>
              <c:pt idx="397">
                <c:v>1.46E-2</c:v>
              </c:pt>
              <c:pt idx="398">
                <c:v>1.47E-2</c:v>
              </c:pt>
              <c:pt idx="399">
                <c:v>1.47E-2</c:v>
              </c:pt>
              <c:pt idx="400">
                <c:v>1.60743E-2</c:v>
              </c:pt>
              <c:pt idx="401">
                <c:v>1.6428600000000002E-2</c:v>
              </c:pt>
              <c:pt idx="402">
                <c:v>1.6799999999999999E-2</c:v>
              </c:pt>
              <c:pt idx="403">
                <c:v>1.7128600000000001E-2</c:v>
              </c:pt>
              <c:pt idx="404">
                <c:v>1.7128600000000001E-2</c:v>
              </c:pt>
              <c:pt idx="405">
                <c:v>1.73286E-2</c:v>
              </c:pt>
              <c:pt idx="406">
                <c:v>1.73286E-2</c:v>
              </c:pt>
              <c:pt idx="407">
                <c:v>1.73286E-2</c:v>
              </c:pt>
              <c:pt idx="408">
                <c:v>1.7571400000000001E-2</c:v>
              </c:pt>
              <c:pt idx="409">
                <c:v>1.7571400000000001E-2</c:v>
              </c:pt>
              <c:pt idx="410">
                <c:v>1.7600000000000001E-2</c:v>
              </c:pt>
              <c:pt idx="411">
                <c:v>1.7714199999999999E-2</c:v>
              </c:pt>
              <c:pt idx="412">
                <c:v>1.8277000000000002E-2</c:v>
              </c:pt>
              <c:pt idx="413">
                <c:v>1.8080599999999999E-2</c:v>
              </c:pt>
              <c:pt idx="414">
                <c:v>1.8080599999999999E-2</c:v>
              </c:pt>
              <c:pt idx="415">
                <c:v>1.89129E-2</c:v>
              </c:pt>
              <c:pt idx="416">
                <c:v>1.9193000000000002E-2</c:v>
              </c:pt>
              <c:pt idx="417">
                <c:v>1.9676700000000002E-2</c:v>
              </c:pt>
              <c:pt idx="418">
                <c:v>1.9944299999999998E-2</c:v>
              </c:pt>
              <c:pt idx="419">
                <c:v>1.9944299999999998E-2</c:v>
              </c:pt>
              <c:pt idx="420">
                <c:v>2.1682800000000002E-2</c:v>
              </c:pt>
              <c:pt idx="421">
                <c:v>2.2145199999999997E-2</c:v>
              </c:pt>
              <c:pt idx="422">
                <c:v>2.2299899999999998E-2</c:v>
              </c:pt>
              <c:pt idx="423">
                <c:v>2.3227399999999999E-2</c:v>
              </c:pt>
              <c:pt idx="424">
                <c:v>2.3227399999999999E-2</c:v>
              </c:pt>
              <c:pt idx="425">
                <c:v>2.3607699999999999E-2</c:v>
              </c:pt>
              <c:pt idx="426">
                <c:v>2.40877E-2</c:v>
              </c:pt>
              <c:pt idx="427">
                <c:v>2.5060799999999998E-2</c:v>
              </c:pt>
              <c:pt idx="428">
                <c:v>2.496E-2</c:v>
              </c:pt>
              <c:pt idx="429">
                <c:v>2.496E-2</c:v>
              </c:pt>
              <c:pt idx="430">
                <c:v>2.54798E-2</c:v>
              </c:pt>
              <c:pt idx="431">
                <c:v>2.5590700000000001E-2</c:v>
              </c:pt>
              <c:pt idx="432">
                <c:v>2.5948799999999998E-2</c:v>
              </c:pt>
              <c:pt idx="433">
                <c:v>2.6341899999999998E-2</c:v>
              </c:pt>
              <c:pt idx="434">
                <c:v>2.6341899999999998E-2</c:v>
              </c:pt>
              <c:pt idx="435">
                <c:v>2.7109100000000001E-2</c:v>
              </c:pt>
              <c:pt idx="436">
                <c:v>2.73393E-2</c:v>
              </c:pt>
              <c:pt idx="437">
                <c:v>2.7512400000000003E-2</c:v>
              </c:pt>
              <c:pt idx="438">
                <c:v>2.76799E-2</c:v>
              </c:pt>
              <c:pt idx="439">
                <c:v>2.76799E-2</c:v>
              </c:pt>
              <c:pt idx="440">
                <c:v>2.8097599999999997E-2</c:v>
              </c:pt>
              <c:pt idx="441">
                <c:v>2.8257899999999999E-2</c:v>
              </c:pt>
              <c:pt idx="442">
                <c:v>2.79499E-2</c:v>
              </c:pt>
              <c:pt idx="443">
                <c:v>2.7882899999999999E-2</c:v>
              </c:pt>
              <c:pt idx="444">
                <c:v>2.7882899999999999E-2</c:v>
              </c:pt>
              <c:pt idx="445">
                <c:v>2.8214800000000002E-2</c:v>
              </c:pt>
              <c:pt idx="446">
                <c:v>2.8289599999999998E-2</c:v>
              </c:pt>
              <c:pt idx="447">
                <c:v>2.8277299999999998E-2</c:v>
              </c:pt>
              <c:pt idx="448">
                <c:v>2.8309999999999998E-2</c:v>
              </c:pt>
              <c:pt idx="449">
                <c:v>2.8309999999999998E-2</c:v>
              </c:pt>
              <c:pt idx="450">
                <c:v>2.87684E-2</c:v>
              </c:pt>
              <c:pt idx="451">
                <c:v>2.8846500000000001E-2</c:v>
              </c:pt>
              <c:pt idx="452">
                <c:v>2.9038499999999998E-2</c:v>
              </c:pt>
              <c:pt idx="453">
                <c:v>2.9217699999999999E-2</c:v>
              </c:pt>
              <c:pt idx="454">
                <c:v>2.9217699999999999E-2</c:v>
              </c:pt>
              <c:pt idx="455">
                <c:v>2.9217699999999999E-2</c:v>
              </c:pt>
              <c:pt idx="456">
                <c:v>2.9217699999999999E-2</c:v>
              </c:pt>
              <c:pt idx="457">
                <c:v>2.9310599999999999E-2</c:v>
              </c:pt>
              <c:pt idx="458">
                <c:v>3.0083700000000001E-2</c:v>
              </c:pt>
              <c:pt idx="459">
                <c:v>3.0083700000000001E-2</c:v>
              </c:pt>
              <c:pt idx="460">
                <c:v>3.0044899999999999E-2</c:v>
              </c:pt>
              <c:pt idx="461">
                <c:v>3.0716899999999998E-2</c:v>
              </c:pt>
              <c:pt idx="462">
                <c:v>3.0854599999999999E-2</c:v>
              </c:pt>
              <c:pt idx="463">
                <c:v>3.0959300000000002E-2</c:v>
              </c:pt>
              <c:pt idx="464">
                <c:v>3.0959300000000002E-2</c:v>
              </c:pt>
              <c:pt idx="465">
                <c:v>3.1961499999999997E-2</c:v>
              </c:pt>
              <c:pt idx="466">
                <c:v>3.14428E-2</c:v>
              </c:pt>
              <c:pt idx="467">
                <c:v>3.1637200000000004E-2</c:v>
              </c:pt>
              <c:pt idx="468">
                <c:v>3.17167E-2</c:v>
              </c:pt>
              <c:pt idx="469">
                <c:v>3.17167E-2</c:v>
              </c:pt>
              <c:pt idx="470">
                <c:v>3.2356900000000001E-2</c:v>
              </c:pt>
              <c:pt idx="471">
                <c:v>3.2524299999999999E-2</c:v>
              </c:pt>
              <c:pt idx="472">
                <c:v>3.2528100000000004E-2</c:v>
              </c:pt>
              <c:pt idx="473">
                <c:v>3.2814400000000001E-2</c:v>
              </c:pt>
              <c:pt idx="474">
                <c:v>3.2814400000000001E-2</c:v>
              </c:pt>
              <c:pt idx="475">
                <c:v>3.3009200000000002E-2</c:v>
              </c:pt>
              <c:pt idx="476">
                <c:v>3.3316900000000003E-2</c:v>
              </c:pt>
              <c:pt idx="477">
                <c:v>3.3283599999999997E-2</c:v>
              </c:pt>
              <c:pt idx="478">
                <c:v>3.3269E-2</c:v>
              </c:pt>
              <c:pt idx="479">
                <c:v>3.3269E-2</c:v>
              </c:pt>
              <c:pt idx="480">
                <c:v>3.3477300000000002E-2</c:v>
              </c:pt>
              <c:pt idx="481">
                <c:v>3.3957600000000004E-2</c:v>
              </c:pt>
              <c:pt idx="482">
                <c:v>3.4103399999999999E-2</c:v>
              </c:pt>
              <c:pt idx="483">
                <c:v>3.4778500000000004E-2</c:v>
              </c:pt>
              <c:pt idx="484">
                <c:v>3.4778500000000004E-2</c:v>
              </c:pt>
              <c:pt idx="485">
                <c:v>3.5205099999999996E-2</c:v>
              </c:pt>
              <c:pt idx="486">
                <c:v>3.5052199999999999E-2</c:v>
              </c:pt>
              <c:pt idx="487">
                <c:v>3.5507499999999997E-2</c:v>
              </c:pt>
              <c:pt idx="488">
                <c:v>3.78357E-2</c:v>
              </c:pt>
              <c:pt idx="489">
                <c:v>3.78357E-2</c:v>
              </c:pt>
              <c:pt idx="490">
                <c:v>3.7657099999999999E-2</c:v>
              </c:pt>
              <c:pt idx="491">
                <c:v>3.7877000000000001E-2</c:v>
              </c:pt>
              <c:pt idx="492">
                <c:v>3.5642599999999997E-2</c:v>
              </c:pt>
              <c:pt idx="493">
                <c:v>3.5647400000000003E-2</c:v>
              </c:pt>
              <c:pt idx="494">
                <c:v>3.5647400000000003E-2</c:v>
              </c:pt>
              <c:pt idx="495">
                <c:v>3.5635699999999999E-2</c:v>
              </c:pt>
              <c:pt idx="496">
                <c:v>3.5624999999999997E-2</c:v>
              </c:pt>
              <c:pt idx="497">
                <c:v>3.5580500000000001E-2</c:v>
              </c:pt>
              <c:pt idx="498">
                <c:v>3.5604300000000005E-2</c:v>
              </c:pt>
              <c:pt idx="499">
                <c:v>3.5604300000000005E-2</c:v>
              </c:pt>
              <c:pt idx="500">
                <c:v>3.5557900000000003E-2</c:v>
              </c:pt>
              <c:pt idx="501">
                <c:v>3.5556700000000004E-2</c:v>
              </c:pt>
              <c:pt idx="502">
                <c:v>3.5470399999999999E-2</c:v>
              </c:pt>
              <c:pt idx="503">
                <c:v>3.5829800000000002E-2</c:v>
              </c:pt>
              <c:pt idx="504">
                <c:v>3.5829800000000002E-2</c:v>
              </c:pt>
              <c:pt idx="505">
                <c:v>3.5829800000000002E-2</c:v>
              </c:pt>
              <c:pt idx="506">
                <c:v>3.5829800000000002E-2</c:v>
              </c:pt>
              <c:pt idx="507">
                <c:v>3.5993299999999999E-2</c:v>
              </c:pt>
              <c:pt idx="508">
                <c:v>3.6000999999999998E-2</c:v>
              </c:pt>
              <c:pt idx="509">
                <c:v>3.6000999999999998E-2</c:v>
              </c:pt>
              <c:pt idx="510">
                <c:v>3.6315500000000001E-2</c:v>
              </c:pt>
              <c:pt idx="511">
                <c:v>3.6547999999999997E-2</c:v>
              </c:pt>
              <c:pt idx="512">
                <c:v>3.66772E-2</c:v>
              </c:pt>
              <c:pt idx="513">
                <c:v>3.6717599999999996E-2</c:v>
              </c:pt>
              <c:pt idx="514">
                <c:v>3.6717599999999996E-2</c:v>
              </c:pt>
              <c:pt idx="515">
                <c:v>3.6997000000000002E-2</c:v>
              </c:pt>
              <c:pt idx="516">
                <c:v>3.7125999999999999E-2</c:v>
              </c:pt>
              <c:pt idx="517">
                <c:v>3.74385E-2</c:v>
              </c:pt>
              <c:pt idx="518">
                <c:v>3.8747699999999996E-2</c:v>
              </c:pt>
              <c:pt idx="519">
                <c:v>3.8747699999999996E-2</c:v>
              </c:pt>
              <c:pt idx="520">
                <c:v>3.8883599999999997E-2</c:v>
              </c:pt>
              <c:pt idx="521">
                <c:v>3.9023300000000004E-2</c:v>
              </c:pt>
              <c:pt idx="522">
                <c:v>3.8769999999999999E-2</c:v>
              </c:pt>
              <c:pt idx="523">
                <c:v>3.9032900000000002E-2</c:v>
              </c:pt>
              <c:pt idx="524">
                <c:v>3.9032900000000002E-2</c:v>
              </c:pt>
              <c:pt idx="525">
                <c:v>3.9276900000000003E-2</c:v>
              </c:pt>
              <c:pt idx="526">
                <c:v>3.9140000000000001E-2</c:v>
              </c:pt>
              <c:pt idx="527">
                <c:v>3.8721499999999999E-2</c:v>
              </c:pt>
              <c:pt idx="528">
                <c:v>3.86168E-2</c:v>
              </c:pt>
              <c:pt idx="529">
                <c:v>3.86168E-2</c:v>
              </c:pt>
              <c:pt idx="530">
                <c:v>3.9022599999999998E-2</c:v>
              </c:pt>
              <c:pt idx="531">
                <c:v>3.9050099999999997E-2</c:v>
              </c:pt>
              <c:pt idx="532">
                <c:v>3.9047800000000001E-2</c:v>
              </c:pt>
              <c:pt idx="533">
                <c:v>3.9050700000000001E-2</c:v>
              </c:pt>
              <c:pt idx="534">
                <c:v>3.9050700000000001E-2</c:v>
              </c:pt>
              <c:pt idx="535">
                <c:v>3.9067400000000002E-2</c:v>
              </c:pt>
              <c:pt idx="536">
                <c:v>3.9397700000000001E-2</c:v>
              </c:pt>
              <c:pt idx="537">
                <c:v>3.9407499999999998E-2</c:v>
              </c:pt>
              <c:pt idx="538">
                <c:v>3.9473399999999999E-2</c:v>
              </c:pt>
              <c:pt idx="539">
                <c:v>3.9473399999999999E-2</c:v>
              </c:pt>
              <c:pt idx="540">
                <c:v>3.9530200000000001E-2</c:v>
              </c:pt>
              <c:pt idx="541">
                <c:v>3.9606700000000002E-2</c:v>
              </c:pt>
              <c:pt idx="542">
                <c:v>4.0185100000000001E-2</c:v>
              </c:pt>
              <c:pt idx="543">
                <c:v>4.0438200000000001E-2</c:v>
              </c:pt>
              <c:pt idx="544">
                <c:v>4.0438200000000001E-2</c:v>
              </c:pt>
              <c:pt idx="545">
                <c:v>4.1181799999999998E-2</c:v>
              </c:pt>
              <c:pt idx="546">
                <c:v>4.2035099999999999E-2</c:v>
              </c:pt>
              <c:pt idx="547">
                <c:v>4.2030999999999999E-2</c:v>
              </c:pt>
              <c:pt idx="548">
                <c:v>4.1732699999999998E-2</c:v>
              </c:pt>
              <c:pt idx="549">
                <c:v>4.1732699999999998E-2</c:v>
              </c:pt>
              <c:pt idx="550">
                <c:v>4.19683E-2</c:v>
              </c:pt>
              <c:pt idx="551">
                <c:v>4.2280100000000001E-2</c:v>
              </c:pt>
              <c:pt idx="552">
                <c:v>4.2689199999999997E-2</c:v>
              </c:pt>
              <c:pt idx="553">
                <c:v>4.3886599999999998E-2</c:v>
              </c:pt>
              <c:pt idx="554">
                <c:v>4.3886599999999998E-2</c:v>
              </c:pt>
              <c:pt idx="555">
                <c:v>4.4189999999999993E-2</c:v>
              </c:pt>
              <c:pt idx="556">
                <c:v>4.3949700000000001E-2</c:v>
              </c:pt>
              <c:pt idx="557">
                <c:v>4.4689800000000002E-2</c:v>
              </c:pt>
              <c:pt idx="558">
                <c:v>4.4689800000000002E-2</c:v>
              </c:pt>
              <c:pt idx="559">
                <c:v>4.4689800000000002E-2</c:v>
              </c:pt>
              <c:pt idx="560">
                <c:v>4.88648E-2</c:v>
              </c:pt>
              <c:pt idx="561">
                <c:v>4.9633900000000002E-2</c:v>
              </c:pt>
              <c:pt idx="562">
                <c:v>5.0087799999999995E-2</c:v>
              </c:pt>
              <c:pt idx="563">
                <c:v>5.04176E-2</c:v>
              </c:pt>
              <c:pt idx="564">
                <c:v>5.04176E-2</c:v>
              </c:pt>
              <c:pt idx="565">
                <c:v>4.9979699999999995E-2</c:v>
              </c:pt>
              <c:pt idx="566">
                <c:v>5.0591400000000002E-2</c:v>
              </c:pt>
              <c:pt idx="567">
                <c:v>5.1444000000000004E-2</c:v>
              </c:pt>
              <c:pt idx="568">
                <c:v>5.2590999999999999E-2</c:v>
              </c:pt>
              <c:pt idx="569">
                <c:v>5.2590999999999999E-2</c:v>
              </c:pt>
              <c:pt idx="570">
                <c:v>5.3177599999999998E-2</c:v>
              </c:pt>
              <c:pt idx="571">
                <c:v>5.3811699999999997E-2</c:v>
              </c:pt>
              <c:pt idx="572">
                <c:v>5.4719499999999997E-2</c:v>
              </c:pt>
              <c:pt idx="573">
                <c:v>5.4945700000000007E-2</c:v>
              </c:pt>
              <c:pt idx="574">
                <c:v>5.4945700000000007E-2</c:v>
              </c:pt>
              <c:pt idx="575">
                <c:v>5.5833000000000001E-2</c:v>
              </c:pt>
              <c:pt idx="576">
                <c:v>5.7094500000000006E-2</c:v>
              </c:pt>
              <c:pt idx="577">
                <c:v>5.7972400000000007E-2</c:v>
              </c:pt>
              <c:pt idx="578">
                <c:v>5.8929000000000002E-2</c:v>
              </c:pt>
              <c:pt idx="579">
                <c:v>5.8929000000000002E-2</c:v>
              </c:pt>
              <c:pt idx="580">
                <c:v>6.0200300000000005E-2</c:v>
              </c:pt>
              <c:pt idx="581">
                <c:v>6.0396699999999998E-2</c:v>
              </c:pt>
              <c:pt idx="582">
                <c:v>6.16342E-2</c:v>
              </c:pt>
              <c:pt idx="583">
                <c:v>6.3254900000000003E-2</c:v>
              </c:pt>
              <c:pt idx="584">
                <c:v>6.3254900000000003E-2</c:v>
              </c:pt>
              <c:pt idx="585">
                <c:v>6.2615699999999996E-2</c:v>
              </c:pt>
              <c:pt idx="586">
                <c:v>6.3017799999999999E-2</c:v>
              </c:pt>
              <c:pt idx="587">
                <c:v>6.32688E-2</c:v>
              </c:pt>
              <c:pt idx="588">
                <c:v>6.2713599999999994E-2</c:v>
              </c:pt>
              <c:pt idx="589">
                <c:v>6.2713599999999994E-2</c:v>
              </c:pt>
              <c:pt idx="590">
                <c:v>6.2562900000000005E-2</c:v>
              </c:pt>
              <c:pt idx="591">
                <c:v>6.4182199999999995E-2</c:v>
              </c:pt>
              <c:pt idx="592">
                <c:v>6.3690399999999994E-2</c:v>
              </c:pt>
              <c:pt idx="593">
                <c:v>6.4417799999999997E-2</c:v>
              </c:pt>
              <c:pt idx="594">
                <c:v>6.4417799999999997E-2</c:v>
              </c:pt>
              <c:pt idx="595">
                <c:v>6.3481700000000002E-2</c:v>
              </c:pt>
              <c:pt idx="596">
                <c:v>6.3587000000000005E-2</c:v>
              </c:pt>
              <c:pt idx="597">
                <c:v>6.3269099999999995E-2</c:v>
              </c:pt>
              <c:pt idx="598">
                <c:v>6.3165600000000002E-2</c:v>
              </c:pt>
              <c:pt idx="599">
                <c:v>6.3165600000000002E-2</c:v>
              </c:pt>
              <c:pt idx="600">
                <c:v>6.3281500000000004E-2</c:v>
              </c:pt>
              <c:pt idx="601">
                <c:v>6.2993400000000005E-2</c:v>
              </c:pt>
              <c:pt idx="602">
                <c:v>6.2993400000000005E-2</c:v>
              </c:pt>
              <c:pt idx="603">
                <c:v>6.2447299999999997E-2</c:v>
              </c:pt>
              <c:pt idx="604">
                <c:v>6.2447299999999997E-2</c:v>
              </c:pt>
              <c:pt idx="605">
                <c:v>6.1184599999999999E-2</c:v>
              </c:pt>
              <c:pt idx="606">
                <c:v>6.1050000000000007E-2</c:v>
              </c:pt>
              <c:pt idx="607">
                <c:v>6.05645E-2</c:v>
              </c:pt>
              <c:pt idx="608">
                <c:v>6.0491400000000001E-2</c:v>
              </c:pt>
              <c:pt idx="609">
                <c:v>6.0491400000000001E-2</c:v>
              </c:pt>
              <c:pt idx="610">
                <c:v>6.0225999999999995E-2</c:v>
              </c:pt>
              <c:pt idx="611">
                <c:v>5.9871499999999994E-2</c:v>
              </c:pt>
              <c:pt idx="612">
                <c:v>5.9354199999999996E-2</c:v>
              </c:pt>
              <c:pt idx="613">
                <c:v>5.9410400000000002E-2</c:v>
              </c:pt>
              <c:pt idx="614">
                <c:v>5.9410400000000002E-2</c:v>
              </c:pt>
              <c:pt idx="615">
                <c:v>5.8790099999999998E-2</c:v>
              </c:pt>
              <c:pt idx="616">
                <c:v>5.8652800000000005E-2</c:v>
              </c:pt>
              <c:pt idx="617">
                <c:v>5.8399699999999999E-2</c:v>
              </c:pt>
              <c:pt idx="618">
                <c:v>5.8671100000000004E-2</c:v>
              </c:pt>
              <c:pt idx="619">
                <c:v>5.8671100000000004E-2</c:v>
              </c:pt>
              <c:pt idx="620">
                <c:v>5.8542199999999996E-2</c:v>
              </c:pt>
              <c:pt idx="621">
                <c:v>5.8737600000000001E-2</c:v>
              </c:pt>
              <c:pt idx="622">
                <c:v>5.8583800000000005E-2</c:v>
              </c:pt>
              <c:pt idx="623">
                <c:v>5.8705600000000004E-2</c:v>
              </c:pt>
              <c:pt idx="624">
                <c:v>5.8705600000000004E-2</c:v>
              </c:pt>
              <c:pt idx="625">
                <c:v>5.8783799999999997E-2</c:v>
              </c:pt>
              <c:pt idx="626">
                <c:v>5.8765999999999999E-2</c:v>
              </c:pt>
              <c:pt idx="627">
                <c:v>5.8584500000000005E-2</c:v>
              </c:pt>
              <c:pt idx="628">
                <c:v>5.8696700000000004E-2</c:v>
              </c:pt>
              <c:pt idx="629">
                <c:v>5.8696700000000004E-2</c:v>
              </c:pt>
              <c:pt idx="630">
                <c:v>5.8431400000000001E-2</c:v>
              </c:pt>
              <c:pt idx="631">
                <c:v>5.8304700000000001E-2</c:v>
              </c:pt>
              <c:pt idx="632">
                <c:v>5.8170400000000004E-2</c:v>
              </c:pt>
              <c:pt idx="633">
                <c:v>5.80928E-2</c:v>
              </c:pt>
              <c:pt idx="634">
                <c:v>5.80928E-2</c:v>
              </c:pt>
              <c:pt idx="635">
                <c:v>5.85544E-2</c:v>
              </c:pt>
              <c:pt idx="636">
                <c:v>5.8370400000000003E-2</c:v>
              </c:pt>
              <c:pt idx="637">
                <c:v>5.8144999999999995E-2</c:v>
              </c:pt>
              <c:pt idx="638">
                <c:v>5.84936E-2</c:v>
              </c:pt>
              <c:pt idx="639">
                <c:v>5.84936E-2</c:v>
              </c:pt>
              <c:pt idx="640">
                <c:v>5.8364599999999996E-2</c:v>
              </c:pt>
              <c:pt idx="641">
                <c:v>5.8027200000000001E-2</c:v>
              </c:pt>
              <c:pt idx="642">
                <c:v>5.8491500000000002E-2</c:v>
              </c:pt>
              <c:pt idx="643">
                <c:v>5.84994E-2</c:v>
              </c:pt>
              <c:pt idx="644">
                <c:v>5.84994E-2</c:v>
              </c:pt>
              <c:pt idx="645">
                <c:v>5.8288E-2</c:v>
              </c:pt>
              <c:pt idx="646">
                <c:v>5.8293299999999999E-2</c:v>
              </c:pt>
              <c:pt idx="647">
                <c:v>5.7848800000000006E-2</c:v>
              </c:pt>
              <c:pt idx="648">
                <c:v>5.7849999999999999E-2</c:v>
              </c:pt>
              <c:pt idx="649">
                <c:v>5.7849999999999999E-2</c:v>
              </c:pt>
              <c:pt idx="650">
                <c:v>5.7955E-2</c:v>
              </c:pt>
              <c:pt idx="651">
                <c:v>5.7855800000000006E-2</c:v>
              </c:pt>
              <c:pt idx="652">
                <c:v>5.78773E-2</c:v>
              </c:pt>
              <c:pt idx="653">
                <c:v>5.8228099999999998E-2</c:v>
              </c:pt>
              <c:pt idx="654">
                <c:v>5.8228099999999998E-2</c:v>
              </c:pt>
              <c:pt idx="655">
                <c:v>5.8162499999999999E-2</c:v>
              </c:pt>
              <c:pt idx="656">
                <c:v>5.8146199999999995E-2</c:v>
              </c:pt>
              <c:pt idx="657">
                <c:v>5.8098299999999999E-2</c:v>
              </c:pt>
              <c:pt idx="658">
                <c:v>5.7905400000000003E-2</c:v>
              </c:pt>
              <c:pt idx="659">
                <c:v>5.7905400000000003E-2</c:v>
              </c:pt>
              <c:pt idx="660">
                <c:v>5.7702700000000003E-2</c:v>
              </c:pt>
              <c:pt idx="661">
                <c:v>5.7725699999999998E-2</c:v>
              </c:pt>
              <c:pt idx="662">
                <c:v>5.7989399999999997E-2</c:v>
              </c:pt>
              <c:pt idx="663">
                <c:v>5.8282899999999999E-2</c:v>
              </c:pt>
              <c:pt idx="664">
                <c:v>5.8282899999999999E-2</c:v>
              </c:pt>
              <c:pt idx="665">
                <c:v>5.8375199999999995E-2</c:v>
              </c:pt>
              <c:pt idx="666">
                <c:v>5.8581099999999997E-2</c:v>
              </c:pt>
              <c:pt idx="667">
                <c:v>5.8581099999999997E-2</c:v>
              </c:pt>
              <c:pt idx="668">
                <c:v>5.8399799999999995E-2</c:v>
              </c:pt>
              <c:pt idx="669">
                <c:v>5.8399799999999995E-2</c:v>
              </c:pt>
              <c:pt idx="670">
                <c:v>5.8478599999999999E-2</c:v>
              </c:pt>
              <c:pt idx="671">
                <c:v>5.8348500000000005E-2</c:v>
              </c:pt>
              <c:pt idx="672">
                <c:v>5.8153900000000001E-2</c:v>
              </c:pt>
              <c:pt idx="673">
                <c:v>5.8247799999999995E-2</c:v>
              </c:pt>
              <c:pt idx="674">
                <c:v>5.8247799999999995E-2</c:v>
              </c:pt>
              <c:pt idx="675">
                <c:v>5.8002399999999996E-2</c:v>
              </c:pt>
              <c:pt idx="676">
                <c:v>5.7926399999999996E-2</c:v>
              </c:pt>
              <c:pt idx="677">
                <c:v>5.8077400000000001E-2</c:v>
              </c:pt>
              <c:pt idx="678">
                <c:v>5.8341900000000002E-2</c:v>
              </c:pt>
              <c:pt idx="679">
                <c:v>5.8341900000000002E-2</c:v>
              </c:pt>
              <c:pt idx="680">
                <c:v>5.8464799999999997E-2</c:v>
              </c:pt>
              <c:pt idx="681">
                <c:v>5.7926800000000001E-2</c:v>
              </c:pt>
              <c:pt idx="682">
                <c:v>5.7889900000000001E-2</c:v>
              </c:pt>
              <c:pt idx="683">
                <c:v>5.7830199999999998E-2</c:v>
              </c:pt>
              <c:pt idx="684">
                <c:v>5.7830199999999998E-2</c:v>
              </c:pt>
              <c:pt idx="685">
                <c:v>5.7626099999999993E-2</c:v>
              </c:pt>
              <c:pt idx="686">
                <c:v>5.72854E-2</c:v>
              </c:pt>
              <c:pt idx="687">
                <c:v>5.6821200000000002E-2</c:v>
              </c:pt>
              <c:pt idx="688">
                <c:v>5.71242E-2</c:v>
              </c:pt>
              <c:pt idx="689">
                <c:v>5.71242E-2</c:v>
              </c:pt>
              <c:pt idx="690">
                <c:v>5.55977E-2</c:v>
              </c:pt>
              <c:pt idx="691">
                <c:v>5.5516599999999999E-2</c:v>
              </c:pt>
              <c:pt idx="692">
                <c:v>5.5333300000000002E-2</c:v>
              </c:pt>
              <c:pt idx="693">
                <c:v>5.63467E-2</c:v>
              </c:pt>
              <c:pt idx="694">
                <c:v>5.63467E-2</c:v>
              </c:pt>
              <c:pt idx="695">
                <c:v>5.6645500000000001E-2</c:v>
              </c:pt>
              <c:pt idx="696">
                <c:v>5.6541399999999999E-2</c:v>
              </c:pt>
              <c:pt idx="697">
                <c:v>5.6584700000000002E-2</c:v>
              </c:pt>
              <c:pt idx="698">
                <c:v>5.6599799999999999E-2</c:v>
              </c:pt>
              <c:pt idx="699">
                <c:v>5.6599799999999999E-2</c:v>
              </c:pt>
              <c:pt idx="700">
                <c:v>5.6505099999999996E-2</c:v>
              </c:pt>
              <c:pt idx="701">
                <c:v>5.6502999999999998E-2</c:v>
              </c:pt>
              <c:pt idx="702">
                <c:v>5.6882099999999998E-2</c:v>
              </c:pt>
              <c:pt idx="703">
                <c:v>5.6838E-2</c:v>
              </c:pt>
              <c:pt idx="704">
                <c:v>5.6838E-2</c:v>
              </c:pt>
              <c:pt idx="705">
                <c:v>5.6756099999999997E-2</c:v>
              </c:pt>
              <c:pt idx="706">
                <c:v>5.7515499999999997E-2</c:v>
              </c:pt>
              <c:pt idx="707">
                <c:v>5.7513399999999999E-2</c:v>
              </c:pt>
              <c:pt idx="708">
                <c:v>5.7709099999999999E-2</c:v>
              </c:pt>
              <c:pt idx="709">
                <c:v>5.7709099999999999E-2</c:v>
              </c:pt>
              <c:pt idx="710">
                <c:v>5.7709099999999999E-2</c:v>
              </c:pt>
              <c:pt idx="711">
                <c:v>5.78182E-2</c:v>
              </c:pt>
              <c:pt idx="712">
                <c:v>5.7801099999999994E-2</c:v>
              </c:pt>
              <c:pt idx="713">
                <c:v>5.76237E-2</c:v>
              </c:pt>
              <c:pt idx="714">
                <c:v>5.76237E-2</c:v>
              </c:pt>
              <c:pt idx="715">
                <c:v>5.7455699999999998E-2</c:v>
              </c:pt>
              <c:pt idx="716">
                <c:v>5.7346500000000002E-2</c:v>
              </c:pt>
              <c:pt idx="717">
                <c:v>5.7281399999999996E-2</c:v>
              </c:pt>
              <c:pt idx="718">
                <c:v>5.7580900000000004E-2</c:v>
              </c:pt>
              <c:pt idx="719">
                <c:v>5.7580900000000004E-2</c:v>
              </c:pt>
              <c:pt idx="720">
                <c:v>5.7595599999999997E-2</c:v>
              </c:pt>
              <c:pt idx="721">
                <c:v>5.7409600000000005E-2</c:v>
              </c:pt>
              <c:pt idx="722">
                <c:v>5.7364100000000001E-2</c:v>
              </c:pt>
              <c:pt idx="723">
                <c:v>5.7485899999999999E-2</c:v>
              </c:pt>
              <c:pt idx="724">
                <c:v>5.7485899999999999E-2</c:v>
              </c:pt>
              <c:pt idx="725">
                <c:v>5.7416000000000002E-2</c:v>
              </c:pt>
              <c:pt idx="726">
                <c:v>5.7411700000000003E-2</c:v>
              </c:pt>
              <c:pt idx="727">
                <c:v>5.7653900000000001E-2</c:v>
              </c:pt>
              <c:pt idx="728">
                <c:v>5.7621100000000001E-2</c:v>
              </c:pt>
              <c:pt idx="729">
                <c:v>5.7621100000000001E-2</c:v>
              </c:pt>
              <c:pt idx="730">
                <c:v>5.7572700000000004E-2</c:v>
              </c:pt>
              <c:pt idx="731">
                <c:v>5.7717599999999994E-2</c:v>
              </c:pt>
              <c:pt idx="732">
                <c:v>5.7677300000000001E-2</c:v>
              </c:pt>
              <c:pt idx="733">
                <c:v>5.7743399999999993E-2</c:v>
              </c:pt>
              <c:pt idx="734">
                <c:v>5.7743399999999993E-2</c:v>
              </c:pt>
              <c:pt idx="735">
                <c:v>5.8036700000000004E-2</c:v>
              </c:pt>
              <c:pt idx="736">
                <c:v>5.80122E-2</c:v>
              </c:pt>
              <c:pt idx="737">
                <c:v>5.8184199999999998E-2</c:v>
              </c:pt>
              <c:pt idx="738">
                <c:v>5.8212799999999995E-2</c:v>
              </c:pt>
              <c:pt idx="739">
                <c:v>5.8212799999999995E-2</c:v>
              </c:pt>
              <c:pt idx="740">
                <c:v>5.8282E-2</c:v>
              </c:pt>
              <c:pt idx="741">
                <c:v>5.8475400000000004E-2</c:v>
              </c:pt>
              <c:pt idx="742">
                <c:v>5.8546500000000001E-2</c:v>
              </c:pt>
              <c:pt idx="743">
                <c:v>5.8625400000000001E-2</c:v>
              </c:pt>
              <c:pt idx="744">
                <c:v>5.8625400000000001E-2</c:v>
              </c:pt>
              <c:pt idx="745">
                <c:v>5.8582500000000003E-2</c:v>
              </c:pt>
              <c:pt idx="746">
                <c:v>5.8625400000000001E-2</c:v>
              </c:pt>
              <c:pt idx="747">
                <c:v>5.8768200000000007E-2</c:v>
              </c:pt>
              <c:pt idx="748">
                <c:v>5.8723400000000002E-2</c:v>
              </c:pt>
              <c:pt idx="749">
                <c:v>5.8723400000000002E-2</c:v>
              </c:pt>
              <c:pt idx="750">
                <c:v>5.8679800000000004E-2</c:v>
              </c:pt>
              <c:pt idx="751">
                <c:v>5.8301400000000003E-2</c:v>
              </c:pt>
              <c:pt idx="752">
                <c:v>5.8919199999999998E-2</c:v>
              </c:pt>
              <c:pt idx="753">
                <c:v>5.9291999999999997E-2</c:v>
              </c:pt>
              <c:pt idx="754">
                <c:v>5.9291999999999997E-2</c:v>
              </c:pt>
              <c:pt idx="755">
                <c:v>5.92011E-2</c:v>
              </c:pt>
              <c:pt idx="756">
                <c:v>5.92011E-2</c:v>
              </c:pt>
              <c:pt idx="757">
                <c:v>5.92011E-2</c:v>
              </c:pt>
              <c:pt idx="758">
                <c:v>5.92011E-2</c:v>
              </c:pt>
              <c:pt idx="759">
                <c:v>5.92011E-2</c:v>
              </c:pt>
              <c:pt idx="760">
                <c:v>5.9203499999999999E-2</c:v>
              </c:pt>
              <c:pt idx="761">
                <c:v>5.9150000000000001E-2</c:v>
              </c:pt>
              <c:pt idx="762">
                <c:v>5.9425499999999999E-2</c:v>
              </c:pt>
              <c:pt idx="763">
                <c:v>5.9539799999999997E-2</c:v>
              </c:pt>
              <c:pt idx="764">
                <c:v>5.9539799999999997E-2</c:v>
              </c:pt>
              <c:pt idx="765">
                <c:v>5.95059E-2</c:v>
              </c:pt>
              <c:pt idx="766">
                <c:v>5.9631499999999997E-2</c:v>
              </c:pt>
              <c:pt idx="767">
                <c:v>5.9701299999999999E-2</c:v>
              </c:pt>
              <c:pt idx="768">
                <c:v>5.9797700000000002E-2</c:v>
              </c:pt>
              <c:pt idx="769">
                <c:v>5.9797700000000002E-2</c:v>
              </c:pt>
              <c:pt idx="770">
                <c:v>5.9365300000000003E-2</c:v>
              </c:pt>
              <c:pt idx="771">
                <c:v>5.9339300000000005E-2</c:v>
              </c:pt>
              <c:pt idx="772">
                <c:v>5.9386400000000006E-2</c:v>
              </c:pt>
              <c:pt idx="773">
                <c:v>5.9354799999999999E-2</c:v>
              </c:pt>
              <c:pt idx="774">
                <c:v>5.9354799999999999E-2</c:v>
              </c:pt>
              <c:pt idx="775">
                <c:v>5.9297199999999994E-2</c:v>
              </c:pt>
              <c:pt idx="776">
                <c:v>5.9769900000000001E-2</c:v>
              </c:pt>
              <c:pt idx="777">
                <c:v>5.9841499999999999E-2</c:v>
              </c:pt>
              <c:pt idx="778">
                <c:v>6.0256200000000003E-2</c:v>
              </c:pt>
              <c:pt idx="779">
                <c:v>6.0256200000000003E-2</c:v>
              </c:pt>
              <c:pt idx="780">
                <c:v>6.03934E-2</c:v>
              </c:pt>
              <c:pt idx="781">
                <c:v>6.0484900000000001E-2</c:v>
              </c:pt>
              <c:pt idx="782">
                <c:v>6.04308E-2</c:v>
              </c:pt>
              <c:pt idx="783">
                <c:v>6.0481600000000003E-2</c:v>
              </c:pt>
              <c:pt idx="784">
                <c:v>6.0481600000000003E-2</c:v>
              </c:pt>
              <c:pt idx="785">
                <c:v>6.04214E-2</c:v>
              </c:pt>
              <c:pt idx="786">
                <c:v>6.0400499999999996E-2</c:v>
              </c:pt>
              <c:pt idx="787">
                <c:v>6.0368199999999997E-2</c:v>
              </c:pt>
              <c:pt idx="788">
                <c:v>6.0159700000000003E-2</c:v>
              </c:pt>
              <c:pt idx="789">
                <c:v>6.0159700000000003E-2</c:v>
              </c:pt>
              <c:pt idx="790">
                <c:v>6.0294999999999994E-2</c:v>
              </c:pt>
              <c:pt idx="791">
                <c:v>6.0611899999999996E-2</c:v>
              </c:pt>
              <c:pt idx="792">
                <c:v>6.0679900000000002E-2</c:v>
              </c:pt>
              <c:pt idx="793">
                <c:v>6.0758099999999995E-2</c:v>
              </c:pt>
              <c:pt idx="794">
                <c:v>6.0758099999999995E-2</c:v>
              </c:pt>
              <c:pt idx="795">
                <c:v>6.0816200000000001E-2</c:v>
              </c:pt>
              <c:pt idx="796">
                <c:v>6.0897800000000002E-2</c:v>
              </c:pt>
              <c:pt idx="797">
                <c:v>6.0946399999999998E-2</c:v>
              </c:pt>
              <c:pt idx="798">
                <c:v>6.08193E-2</c:v>
              </c:pt>
              <c:pt idx="799">
                <c:v>6.08193E-2</c:v>
              </c:pt>
              <c:pt idx="800">
                <c:v>6.04793E-2</c:v>
              </c:pt>
              <c:pt idx="801">
                <c:v>6.0522600000000003E-2</c:v>
              </c:pt>
              <c:pt idx="802">
                <c:v>6.0519200000000002E-2</c:v>
              </c:pt>
              <c:pt idx="803">
                <c:v>6.0820699999999998E-2</c:v>
              </c:pt>
              <c:pt idx="804">
                <c:v>6.0820699999999998E-2</c:v>
              </c:pt>
              <c:pt idx="805">
                <c:v>6.0526999999999997E-2</c:v>
              </c:pt>
              <c:pt idx="806">
                <c:v>6.0761500000000003E-2</c:v>
              </c:pt>
              <c:pt idx="807">
                <c:v>6.0868599999999995E-2</c:v>
              </c:pt>
              <c:pt idx="808">
                <c:v>6.0858600000000006E-2</c:v>
              </c:pt>
              <c:pt idx="809">
                <c:v>6.0858600000000006E-2</c:v>
              </c:pt>
              <c:pt idx="810">
                <c:v>6.0977099999999999E-2</c:v>
              </c:pt>
              <c:pt idx="811">
                <c:v>6.0557400000000004E-2</c:v>
              </c:pt>
              <c:pt idx="812">
                <c:v>6.0692599999999999E-2</c:v>
              </c:pt>
              <c:pt idx="813">
                <c:v>6.0682E-2</c:v>
              </c:pt>
              <c:pt idx="814">
                <c:v>6.0682E-2</c:v>
              </c:pt>
              <c:pt idx="815">
                <c:v>6.0560099999999999E-2</c:v>
              </c:pt>
              <c:pt idx="816">
                <c:v>6.1161199999999999E-2</c:v>
              </c:pt>
              <c:pt idx="817">
                <c:v>6.1088500000000004E-2</c:v>
              </c:pt>
              <c:pt idx="818">
                <c:v>6.10693E-2</c:v>
              </c:pt>
              <c:pt idx="819">
                <c:v>6.10693E-2</c:v>
              </c:pt>
              <c:pt idx="820">
                <c:v>6.12826E-2</c:v>
              </c:pt>
              <c:pt idx="821">
                <c:v>6.1588700000000003E-2</c:v>
              </c:pt>
              <c:pt idx="822">
                <c:v>6.1608000000000003E-2</c:v>
              </c:pt>
              <c:pt idx="823">
                <c:v>6.1680900000000004E-2</c:v>
              </c:pt>
              <c:pt idx="824">
                <c:v>6.1680900000000004E-2</c:v>
              </c:pt>
              <c:pt idx="825">
                <c:v>6.1608900000000001E-2</c:v>
              </c:pt>
              <c:pt idx="826">
                <c:v>6.1566200000000001E-2</c:v>
              </c:pt>
              <c:pt idx="827">
                <c:v>6.1265199999999999E-2</c:v>
              </c:pt>
              <c:pt idx="828">
                <c:v>6.10314E-2</c:v>
              </c:pt>
              <c:pt idx="829">
                <c:v>6.10314E-2</c:v>
              </c:pt>
              <c:pt idx="830">
                <c:v>6.12662E-2</c:v>
              </c:pt>
              <c:pt idx="831">
                <c:v>6.12235E-2</c:v>
              </c:pt>
              <c:pt idx="832">
                <c:v>6.1224100000000004E-2</c:v>
              </c:pt>
              <c:pt idx="833">
                <c:v>6.1373300000000006E-2</c:v>
              </c:pt>
              <c:pt idx="834">
                <c:v>6.1373300000000006E-2</c:v>
              </c:pt>
              <c:pt idx="835">
                <c:v>6.1519000000000004E-2</c:v>
              </c:pt>
              <c:pt idx="836">
                <c:v>6.1459900000000005E-2</c:v>
              </c:pt>
              <c:pt idx="837">
                <c:v>6.1874700000000005E-2</c:v>
              </c:pt>
              <c:pt idx="838">
                <c:v>6.2097399999999997E-2</c:v>
              </c:pt>
              <c:pt idx="839">
                <c:v>6.2097399999999997E-2</c:v>
              </c:pt>
              <c:pt idx="840">
                <c:v>6.2265499999999994E-2</c:v>
              </c:pt>
              <c:pt idx="841">
                <c:v>6.2209199999999992E-2</c:v>
              </c:pt>
              <c:pt idx="842">
                <c:v>6.21921E-2</c:v>
              </c:pt>
              <c:pt idx="843">
                <c:v>6.23154E-2</c:v>
              </c:pt>
              <c:pt idx="844">
                <c:v>6.23154E-2</c:v>
              </c:pt>
              <c:pt idx="845">
                <c:v>6.2110900000000004E-2</c:v>
              </c:pt>
              <c:pt idx="846">
                <c:v>6.2291299999999994E-2</c:v>
              </c:pt>
              <c:pt idx="847">
                <c:v>6.2184499999999997E-2</c:v>
              </c:pt>
              <c:pt idx="848">
                <c:v>6.2207100000000001E-2</c:v>
              </c:pt>
              <c:pt idx="849">
                <c:v>6.2207100000000001E-2</c:v>
              </c:pt>
              <c:pt idx="850">
                <c:v>6.2105399999999998E-2</c:v>
              </c:pt>
              <c:pt idx="851">
                <c:v>6.1932600000000004E-2</c:v>
              </c:pt>
              <c:pt idx="852">
                <c:v>6.2027099999999995E-2</c:v>
              </c:pt>
              <c:pt idx="853">
                <c:v>6.2287800000000004E-2</c:v>
              </c:pt>
              <c:pt idx="854">
                <c:v>6.2287800000000004E-2</c:v>
              </c:pt>
              <c:pt idx="855">
                <c:v>6.2241099999999994E-2</c:v>
              </c:pt>
              <c:pt idx="856">
                <c:v>6.21945E-2</c:v>
              </c:pt>
              <c:pt idx="857">
                <c:v>6.2168899999999999E-2</c:v>
              </c:pt>
              <c:pt idx="858">
                <c:v>6.2105600000000004E-2</c:v>
              </c:pt>
              <c:pt idx="859">
                <c:v>6.2105600000000004E-2</c:v>
              </c:pt>
              <c:pt idx="860">
                <c:v>6.1864200000000001E-2</c:v>
              </c:pt>
              <c:pt idx="861">
                <c:v>6.2015799999999996E-2</c:v>
              </c:pt>
              <c:pt idx="862">
                <c:v>6.1980599999999997E-2</c:v>
              </c:pt>
              <c:pt idx="863">
                <c:v>6.1972699999999999E-2</c:v>
              </c:pt>
              <c:pt idx="864">
                <c:v>6.1972699999999999E-2</c:v>
              </c:pt>
              <c:pt idx="865">
                <c:v>6.1831300000000006E-2</c:v>
              </c:pt>
              <c:pt idx="866">
                <c:v>6.16897E-2</c:v>
              </c:pt>
              <c:pt idx="867">
                <c:v>6.13666E-2</c:v>
              </c:pt>
              <c:pt idx="868">
                <c:v>6.1699799999999999E-2</c:v>
              </c:pt>
              <c:pt idx="869">
                <c:v>6.1699799999999999E-2</c:v>
              </c:pt>
              <c:pt idx="870">
                <c:v>6.1526699999999997E-2</c:v>
              </c:pt>
              <c:pt idx="871">
                <c:v>6.1515199999999999E-2</c:v>
              </c:pt>
              <c:pt idx="872">
                <c:v>6.1501500000000001E-2</c:v>
              </c:pt>
              <c:pt idx="873">
                <c:v>6.1489200000000001E-2</c:v>
              </c:pt>
              <c:pt idx="874">
                <c:v>6.1489200000000001E-2</c:v>
              </c:pt>
              <c:pt idx="875">
                <c:v>6.1430999999999993E-2</c:v>
              </c:pt>
              <c:pt idx="876">
                <c:v>6.1510599999999999E-2</c:v>
              </c:pt>
              <c:pt idx="877">
                <c:v>6.1091899999999998E-2</c:v>
              </c:pt>
              <c:pt idx="878">
                <c:v>6.1287300000000003E-2</c:v>
              </c:pt>
              <c:pt idx="879">
                <c:v>6.1287300000000003E-2</c:v>
              </c:pt>
              <c:pt idx="880">
                <c:v>6.0476299999999997E-2</c:v>
              </c:pt>
              <c:pt idx="881">
                <c:v>6.0588499999999997E-2</c:v>
              </c:pt>
              <c:pt idx="882">
                <c:v>6.0857799999999997E-2</c:v>
              </c:pt>
              <c:pt idx="883">
                <c:v>6.0690099999999997E-2</c:v>
              </c:pt>
              <c:pt idx="884">
                <c:v>6.0690099999999997E-2</c:v>
              </c:pt>
              <c:pt idx="885">
                <c:v>6.0935499999999997E-2</c:v>
              </c:pt>
              <c:pt idx="886">
                <c:v>6.0833500000000006E-2</c:v>
              </c:pt>
              <c:pt idx="887">
                <c:v>6.0393499999999996E-2</c:v>
              </c:pt>
              <c:pt idx="888">
                <c:v>6.0143799999999997E-2</c:v>
              </c:pt>
              <c:pt idx="889">
                <c:v>6.0143799999999997E-2</c:v>
              </c:pt>
              <c:pt idx="890">
                <c:v>5.98676E-2</c:v>
              </c:pt>
              <c:pt idx="891">
                <c:v>5.9915999999999997E-2</c:v>
              </c:pt>
              <c:pt idx="892">
                <c:v>5.9850300000000002E-2</c:v>
              </c:pt>
              <c:pt idx="893">
                <c:v>5.9745400000000004E-2</c:v>
              </c:pt>
              <c:pt idx="894">
                <c:v>5.9745400000000004E-2</c:v>
              </c:pt>
              <c:pt idx="895">
                <c:v>5.9786499999999999E-2</c:v>
              </c:pt>
              <c:pt idx="896">
                <c:v>5.9526700000000002E-2</c:v>
              </c:pt>
              <c:pt idx="897">
                <c:v>5.9441800000000003E-2</c:v>
              </c:pt>
              <c:pt idx="898">
                <c:v>5.9674899999999996E-2</c:v>
              </c:pt>
              <c:pt idx="899">
                <c:v>5.9674899999999996E-2</c:v>
              </c:pt>
              <c:pt idx="900">
                <c:v>5.9456599999999998E-2</c:v>
              </c:pt>
              <c:pt idx="901">
                <c:v>5.9349600000000002E-2</c:v>
              </c:pt>
              <c:pt idx="902">
                <c:v>5.9271000000000004E-2</c:v>
              </c:pt>
              <c:pt idx="903">
                <c:v>5.9260900000000005E-2</c:v>
              </c:pt>
              <c:pt idx="904">
                <c:v>5.9260900000000005E-2</c:v>
              </c:pt>
              <c:pt idx="905">
                <c:v>5.9080800000000003E-2</c:v>
              </c:pt>
              <c:pt idx="906">
                <c:v>5.9258899999999996E-2</c:v>
              </c:pt>
              <c:pt idx="907">
                <c:v>5.9170299999999995E-2</c:v>
              </c:pt>
              <c:pt idx="908">
                <c:v>5.9489299999999995E-2</c:v>
              </c:pt>
              <c:pt idx="909">
                <c:v>5.9489299999999995E-2</c:v>
              </c:pt>
              <c:pt idx="910">
                <c:v>5.9452900000000003E-2</c:v>
              </c:pt>
              <c:pt idx="911">
                <c:v>5.9427099999999997E-2</c:v>
              </c:pt>
              <c:pt idx="912">
                <c:v>5.9385700000000007E-2</c:v>
              </c:pt>
              <c:pt idx="913">
                <c:v>5.95054E-2</c:v>
              </c:pt>
              <c:pt idx="914">
                <c:v>5.95054E-2</c:v>
              </c:pt>
              <c:pt idx="915">
                <c:v>5.9288100000000003E-2</c:v>
              </c:pt>
              <c:pt idx="916">
                <c:v>5.9345100000000005E-2</c:v>
              </c:pt>
              <c:pt idx="917">
                <c:v>5.9355700000000004E-2</c:v>
              </c:pt>
              <c:pt idx="918">
                <c:v>5.9345100000000005E-2</c:v>
              </c:pt>
              <c:pt idx="919">
                <c:v>5.9345100000000005E-2</c:v>
              </c:pt>
              <c:pt idx="920">
                <c:v>5.9447900000000005E-2</c:v>
              </c:pt>
              <c:pt idx="921">
                <c:v>5.9252900000000004E-2</c:v>
              </c:pt>
              <c:pt idx="922">
                <c:v>5.9253199999999999E-2</c:v>
              </c:pt>
              <c:pt idx="923">
                <c:v>5.9246699999999999E-2</c:v>
              </c:pt>
              <c:pt idx="924">
                <c:v>5.9246699999999999E-2</c:v>
              </c:pt>
              <c:pt idx="925">
                <c:v>5.9035999999999998E-2</c:v>
              </c:pt>
              <c:pt idx="926">
                <c:v>5.9271200000000003E-2</c:v>
              </c:pt>
              <c:pt idx="927">
                <c:v>5.9034500000000004E-2</c:v>
              </c:pt>
              <c:pt idx="928">
                <c:v>5.9034500000000004E-2</c:v>
              </c:pt>
              <c:pt idx="929">
                <c:v>5.9034500000000004E-2</c:v>
              </c:pt>
              <c:pt idx="930">
                <c:v>5.9386400000000006E-2</c:v>
              </c:pt>
              <c:pt idx="931">
                <c:v>5.9308199999999998E-2</c:v>
              </c:pt>
              <c:pt idx="932">
                <c:v>5.9369500000000006E-2</c:v>
              </c:pt>
              <c:pt idx="933">
                <c:v>5.9343399999999998E-2</c:v>
              </c:pt>
              <c:pt idx="934">
                <c:v>5.9343399999999998E-2</c:v>
              </c:pt>
              <c:pt idx="935">
                <c:v>5.8823299999999995E-2</c:v>
              </c:pt>
              <c:pt idx="936">
                <c:v>5.8712E-2</c:v>
              </c:pt>
              <c:pt idx="937">
                <c:v>5.8867000000000003E-2</c:v>
              </c:pt>
              <c:pt idx="938">
                <c:v>5.88961E-2</c:v>
              </c:pt>
              <c:pt idx="939">
                <c:v>5.88961E-2</c:v>
              </c:pt>
              <c:pt idx="940">
                <c:v>5.9005999999999996E-2</c:v>
              </c:pt>
              <c:pt idx="941">
                <c:v>5.9351500000000001E-2</c:v>
              </c:pt>
              <c:pt idx="942">
                <c:v>5.9282199999999993E-2</c:v>
              </c:pt>
              <c:pt idx="943">
                <c:v>5.9343100000000003E-2</c:v>
              </c:pt>
              <c:pt idx="944">
                <c:v>5.9343100000000003E-2</c:v>
              </c:pt>
              <c:pt idx="945">
                <c:v>5.9077700000000004E-2</c:v>
              </c:pt>
              <c:pt idx="946">
                <c:v>5.9143299999999996E-2</c:v>
              </c:pt>
              <c:pt idx="947">
                <c:v>5.9201699999999996E-2</c:v>
              </c:pt>
              <c:pt idx="948">
                <c:v>5.95732E-2</c:v>
              </c:pt>
              <c:pt idx="949">
                <c:v>5.95732E-2</c:v>
              </c:pt>
              <c:pt idx="950">
                <c:v>5.9302000000000001E-2</c:v>
              </c:pt>
              <c:pt idx="951">
                <c:v>5.9279100000000001E-2</c:v>
              </c:pt>
              <c:pt idx="952">
                <c:v>5.9234799999999997E-2</c:v>
              </c:pt>
              <c:pt idx="953">
                <c:v>5.93015E-2</c:v>
              </c:pt>
              <c:pt idx="954">
                <c:v>5.93015E-2</c:v>
              </c:pt>
              <c:pt idx="955">
                <c:v>5.8327900000000002E-2</c:v>
              </c:pt>
              <c:pt idx="956">
                <c:v>5.8974100000000002E-2</c:v>
              </c:pt>
              <c:pt idx="957">
                <c:v>5.8805300000000005E-2</c:v>
              </c:pt>
              <c:pt idx="958">
                <c:v>5.8717800000000001E-2</c:v>
              </c:pt>
              <c:pt idx="959">
                <c:v>5.8717800000000001E-2</c:v>
              </c:pt>
              <c:pt idx="960">
                <c:v>5.8990500000000001E-2</c:v>
              </c:pt>
              <c:pt idx="961">
                <c:v>5.8990500000000001E-2</c:v>
              </c:pt>
              <c:pt idx="962">
                <c:v>5.8990500000000001E-2</c:v>
              </c:pt>
              <c:pt idx="963">
                <c:v>5.8990500000000001E-2</c:v>
              </c:pt>
              <c:pt idx="964">
                <c:v>5.8990500000000001E-2</c:v>
              </c:pt>
              <c:pt idx="965">
                <c:v>5.8900499999999995E-2</c:v>
              </c:pt>
              <c:pt idx="966">
                <c:v>5.8902200000000002E-2</c:v>
              </c:pt>
              <c:pt idx="967">
                <c:v>5.9053699999999994E-2</c:v>
              </c:pt>
              <c:pt idx="968">
                <c:v>5.8875700000000003E-2</c:v>
              </c:pt>
              <c:pt idx="969">
                <c:v>5.8875700000000003E-2</c:v>
              </c:pt>
              <c:pt idx="970">
                <c:v>5.9187000000000003E-2</c:v>
              </c:pt>
              <c:pt idx="971">
                <c:v>5.9182499999999999E-2</c:v>
              </c:pt>
              <c:pt idx="972">
                <c:v>5.9293800000000001E-2</c:v>
              </c:pt>
              <c:pt idx="973">
                <c:v>5.9278700000000004E-2</c:v>
              </c:pt>
              <c:pt idx="974">
                <c:v>5.9278700000000004E-2</c:v>
              </c:pt>
              <c:pt idx="975">
                <c:v>5.8869100000000001E-2</c:v>
              </c:pt>
              <c:pt idx="976">
                <c:v>5.8801199999999998E-2</c:v>
              </c:pt>
              <c:pt idx="977">
                <c:v>5.88155E-2</c:v>
              </c:pt>
              <c:pt idx="978">
                <c:v>5.8912000000000006E-2</c:v>
              </c:pt>
              <c:pt idx="979">
                <c:v>5.8912000000000006E-2</c:v>
              </c:pt>
              <c:pt idx="980">
                <c:v>5.9571399999999997E-2</c:v>
              </c:pt>
              <c:pt idx="981">
                <c:v>5.9518500000000002E-2</c:v>
              </c:pt>
              <c:pt idx="982">
                <c:v>5.9426699999999999E-2</c:v>
              </c:pt>
              <c:pt idx="983">
                <c:v>5.9692700000000001E-2</c:v>
              </c:pt>
              <c:pt idx="984">
                <c:v>5.9692700000000001E-2</c:v>
              </c:pt>
              <c:pt idx="985">
                <c:v>5.94282E-2</c:v>
              </c:pt>
              <c:pt idx="986">
                <c:v>5.9429900000000001E-2</c:v>
              </c:pt>
              <c:pt idx="987">
                <c:v>5.9385399999999998E-2</c:v>
              </c:pt>
              <c:pt idx="988">
                <c:v>5.93886E-2</c:v>
              </c:pt>
              <c:pt idx="989">
                <c:v>5.93886E-2</c:v>
              </c:pt>
              <c:pt idx="990">
                <c:v>5.91041E-2</c:v>
              </c:pt>
              <c:pt idx="991">
                <c:v>5.9129599999999997E-2</c:v>
              </c:pt>
              <c:pt idx="992">
                <c:v>5.9118399999999995E-2</c:v>
              </c:pt>
              <c:pt idx="993">
                <c:v>5.9384100000000002E-2</c:v>
              </c:pt>
              <c:pt idx="994">
                <c:v>5.9384100000000002E-2</c:v>
              </c:pt>
              <c:pt idx="995">
                <c:v>5.9008900000000003E-2</c:v>
              </c:pt>
              <c:pt idx="996">
                <c:v>5.8899899999999998E-2</c:v>
              </c:pt>
              <c:pt idx="997">
                <c:v>5.8850699999999999E-2</c:v>
              </c:pt>
              <c:pt idx="998">
                <c:v>5.8826799999999999E-2</c:v>
              </c:pt>
              <c:pt idx="999">
                <c:v>5.8826799999999999E-2</c:v>
              </c:pt>
              <c:pt idx="1000">
                <c:v>5.8965699999999996E-2</c:v>
              </c:pt>
              <c:pt idx="1001">
                <c:v>5.8872799999999996E-2</c:v>
              </c:pt>
              <c:pt idx="1002">
                <c:v>5.8860599999999999E-2</c:v>
              </c:pt>
              <c:pt idx="1003">
                <c:v>5.87974E-2</c:v>
              </c:pt>
              <c:pt idx="1004">
                <c:v>5.87974E-2</c:v>
              </c:pt>
              <c:pt idx="1005">
                <c:v>5.8482900000000004E-2</c:v>
              </c:pt>
              <c:pt idx="1006">
                <c:v>5.8478300000000004E-2</c:v>
              </c:pt>
              <c:pt idx="1007">
                <c:v>5.8432100000000001E-2</c:v>
              </c:pt>
              <c:pt idx="1008">
                <c:v>5.84135E-2</c:v>
              </c:pt>
              <c:pt idx="1009">
                <c:v>5.84135E-2</c:v>
              </c:pt>
              <c:pt idx="1010">
                <c:v>5.84135E-2</c:v>
              </c:pt>
              <c:pt idx="1011">
                <c:v>5.84135E-2</c:v>
              </c:pt>
              <c:pt idx="1012">
                <c:v>5.8684200000000006E-2</c:v>
              </c:pt>
              <c:pt idx="1013">
                <c:v>5.8849600000000002E-2</c:v>
              </c:pt>
              <c:pt idx="1014">
                <c:v>5.8849600000000002E-2</c:v>
              </c:pt>
              <c:pt idx="1015">
                <c:v>5.8769999999999996E-2</c:v>
              </c:pt>
              <c:pt idx="1016">
                <c:v>5.8755699999999994E-2</c:v>
              </c:pt>
              <c:pt idx="1017">
                <c:v>5.8697800000000001E-2</c:v>
              </c:pt>
              <c:pt idx="1018">
                <c:v>5.8769700000000001E-2</c:v>
              </c:pt>
              <c:pt idx="1019">
                <c:v>5.8769700000000001E-2</c:v>
              </c:pt>
              <c:pt idx="1020">
                <c:v>5.87108E-2</c:v>
              </c:pt>
              <c:pt idx="1021">
                <c:v>5.8684200000000006E-2</c:v>
              </c:pt>
              <c:pt idx="1022">
                <c:v>5.8651099999999998E-2</c:v>
              </c:pt>
              <c:pt idx="1023">
                <c:v>5.8549699999999996E-2</c:v>
              </c:pt>
              <c:pt idx="1024">
                <c:v>5.8549699999999996E-2</c:v>
              </c:pt>
              <c:pt idx="1025">
                <c:v>5.8664100000000004E-2</c:v>
              </c:pt>
              <c:pt idx="1026">
                <c:v>5.8573199999999999E-2</c:v>
              </c:pt>
              <c:pt idx="1027">
                <c:v>5.8613200000000004E-2</c:v>
              </c:pt>
              <c:pt idx="1028">
                <c:v>5.8363999999999999E-2</c:v>
              </c:pt>
              <c:pt idx="1029">
                <c:v>5.8363999999999999E-2</c:v>
              </c:pt>
              <c:pt idx="1030">
                <c:v>5.8099600000000001E-2</c:v>
              </c:pt>
              <c:pt idx="1031">
                <c:v>5.7949799999999996E-2</c:v>
              </c:pt>
              <c:pt idx="1032">
                <c:v>5.7668100000000007E-2</c:v>
              </c:pt>
              <c:pt idx="1033">
                <c:v>5.7521899999999994E-2</c:v>
              </c:pt>
              <c:pt idx="1034">
                <c:v>5.7521899999999994E-2</c:v>
              </c:pt>
              <c:pt idx="1035">
                <c:v>5.7317E-2</c:v>
              </c:pt>
              <c:pt idx="1036">
                <c:v>5.7649499999999999E-2</c:v>
              </c:pt>
              <c:pt idx="1037">
                <c:v>5.78807E-2</c:v>
              </c:pt>
              <c:pt idx="1038">
                <c:v>5.7792899999999994E-2</c:v>
              </c:pt>
              <c:pt idx="1039">
                <c:v>5.7792899999999994E-2</c:v>
              </c:pt>
              <c:pt idx="1040">
                <c:v>5.7733299999999994E-2</c:v>
              </c:pt>
              <c:pt idx="1041">
                <c:v>5.7841400000000001E-2</c:v>
              </c:pt>
              <c:pt idx="1042">
                <c:v>5.7739599999999995E-2</c:v>
              </c:pt>
              <c:pt idx="1043">
                <c:v>5.7750500000000003E-2</c:v>
              </c:pt>
              <c:pt idx="1044">
                <c:v>5.7750500000000003E-2</c:v>
              </c:pt>
              <c:pt idx="1045">
                <c:v>5.7293399999999994E-2</c:v>
              </c:pt>
              <c:pt idx="1046">
                <c:v>5.7108699999999998E-2</c:v>
              </c:pt>
              <c:pt idx="1047">
                <c:v>5.6879799999999994E-2</c:v>
              </c:pt>
              <c:pt idx="1048">
                <c:v>5.6805899999999993E-2</c:v>
              </c:pt>
              <c:pt idx="1049">
                <c:v>5.6805899999999993E-2</c:v>
              </c:pt>
              <c:pt idx="1050">
                <c:v>5.6515700000000002E-2</c:v>
              </c:pt>
              <c:pt idx="1051">
                <c:v>5.6284099999999997E-2</c:v>
              </c:pt>
              <c:pt idx="1052">
                <c:v>5.6789399999999997E-2</c:v>
              </c:pt>
              <c:pt idx="1053">
                <c:v>5.6340199999999993E-2</c:v>
              </c:pt>
              <c:pt idx="1054">
                <c:v>5.6340199999999993E-2</c:v>
              </c:pt>
              <c:pt idx="1055">
                <c:v>5.60837E-2</c:v>
              </c:pt>
              <c:pt idx="1056">
                <c:v>5.59353E-2</c:v>
              </c:pt>
              <c:pt idx="1057">
                <c:v>5.5659599999999997E-2</c:v>
              </c:pt>
              <c:pt idx="1058">
                <c:v>5.5736999999999995E-2</c:v>
              </c:pt>
              <c:pt idx="1059">
                <c:v>5.5736999999999995E-2</c:v>
              </c:pt>
              <c:pt idx="1060">
                <c:v>5.6063700000000001E-2</c:v>
              </c:pt>
              <c:pt idx="1061">
                <c:v>5.6066200000000004E-2</c:v>
              </c:pt>
              <c:pt idx="1062">
                <c:v>5.5477100000000001E-2</c:v>
              </c:pt>
              <c:pt idx="1063">
                <c:v>5.5500999999999995E-2</c:v>
              </c:pt>
              <c:pt idx="1064">
                <c:v>5.5500999999999995E-2</c:v>
              </c:pt>
              <c:pt idx="1065">
                <c:v>5.5505399999999996E-2</c:v>
              </c:pt>
              <c:pt idx="1066">
                <c:v>5.55504E-2</c:v>
              </c:pt>
              <c:pt idx="1067">
                <c:v>5.5477400000000003E-2</c:v>
              </c:pt>
              <c:pt idx="1068">
                <c:v>5.5498000000000006E-2</c:v>
              </c:pt>
              <c:pt idx="1069">
                <c:v>5.5498000000000006E-2</c:v>
              </c:pt>
              <c:pt idx="1070">
                <c:v>5.5230100000000004E-2</c:v>
              </c:pt>
              <c:pt idx="1071">
                <c:v>5.5301200000000002E-2</c:v>
              </c:pt>
              <c:pt idx="1072">
                <c:v>5.5016499999999996E-2</c:v>
              </c:pt>
              <c:pt idx="1073">
                <c:v>5.6049499999999995E-2</c:v>
              </c:pt>
              <c:pt idx="1074">
                <c:v>5.6049499999999995E-2</c:v>
              </c:pt>
              <c:pt idx="1075">
                <c:v>5.6107799999999999E-2</c:v>
              </c:pt>
              <c:pt idx="1076">
                <c:v>5.5846199999999999E-2</c:v>
              </c:pt>
              <c:pt idx="1077">
                <c:v>5.5694800000000003E-2</c:v>
              </c:pt>
              <c:pt idx="1078">
                <c:v>5.3016399999999998E-2</c:v>
              </c:pt>
              <c:pt idx="1079">
                <c:v>5.3016399999999998E-2</c:v>
              </c:pt>
              <c:pt idx="1080">
                <c:v>5.2902899999999996E-2</c:v>
              </c:pt>
              <c:pt idx="1081">
                <c:v>5.3124000000000005E-2</c:v>
              </c:pt>
              <c:pt idx="1082">
                <c:v>5.31253E-2</c:v>
              </c:pt>
              <c:pt idx="1083">
                <c:v>5.2983500000000003E-2</c:v>
              </c:pt>
              <c:pt idx="1084">
                <c:v>5.2983500000000003E-2</c:v>
              </c:pt>
              <c:pt idx="1085">
                <c:v>5.2639399999999996E-2</c:v>
              </c:pt>
              <c:pt idx="1086">
                <c:v>5.2188699999999998E-2</c:v>
              </c:pt>
              <c:pt idx="1087">
                <c:v>5.2211E-2</c:v>
              </c:pt>
              <c:pt idx="1088">
                <c:v>5.2243000000000005E-2</c:v>
              </c:pt>
              <c:pt idx="1089">
                <c:v>5.2243000000000005E-2</c:v>
              </c:pt>
              <c:pt idx="1090">
                <c:v>5.1741099999999998E-2</c:v>
              </c:pt>
              <c:pt idx="1091">
                <c:v>5.2008599999999995E-2</c:v>
              </c:pt>
              <c:pt idx="1092">
                <c:v>5.1994899999999997E-2</c:v>
              </c:pt>
              <c:pt idx="1093">
                <c:v>5.17216E-2</c:v>
              </c:pt>
              <c:pt idx="1094">
                <c:v>5.17216E-2</c:v>
              </c:pt>
              <c:pt idx="1095">
                <c:v>5.1562999999999998E-2</c:v>
              </c:pt>
              <c:pt idx="1096">
                <c:v>5.1724300000000001E-2</c:v>
              </c:pt>
              <c:pt idx="1097">
                <c:v>5.1819499999999998E-2</c:v>
              </c:pt>
              <c:pt idx="1098">
                <c:v>5.1771000000000005E-2</c:v>
              </c:pt>
              <c:pt idx="1099">
                <c:v>5.1771000000000005E-2</c:v>
              </c:pt>
              <c:pt idx="1100">
                <c:v>5.1792299999999993E-2</c:v>
              </c:pt>
              <c:pt idx="1101">
                <c:v>5.1746199999999999E-2</c:v>
              </c:pt>
              <c:pt idx="1102">
                <c:v>5.18635E-2</c:v>
              </c:pt>
              <c:pt idx="1103">
                <c:v>5.20283E-2</c:v>
              </c:pt>
              <c:pt idx="1104">
                <c:v>5.20283E-2</c:v>
              </c:pt>
              <c:pt idx="1105">
                <c:v>5.1759800000000002E-2</c:v>
              </c:pt>
              <c:pt idx="1106">
                <c:v>5.1864299999999995E-2</c:v>
              </c:pt>
              <c:pt idx="1107">
                <c:v>5.1976000000000001E-2</c:v>
              </c:pt>
              <c:pt idx="1108">
                <c:v>5.1731299999999994E-2</c:v>
              </c:pt>
              <c:pt idx="1109">
                <c:v>5.1731299999999994E-2</c:v>
              </c:pt>
              <c:pt idx="1110">
                <c:v>5.1709699999999997E-2</c:v>
              </c:pt>
              <c:pt idx="1111">
                <c:v>5.1716499999999999E-2</c:v>
              </c:pt>
              <c:pt idx="1112">
                <c:v>5.1807100000000002E-2</c:v>
              </c:pt>
              <c:pt idx="1113">
                <c:v>5.1891100000000003E-2</c:v>
              </c:pt>
              <c:pt idx="1114">
                <c:v>5.1891100000000003E-2</c:v>
              </c:pt>
              <c:pt idx="1115">
                <c:v>5.1105499999999998E-2</c:v>
              </c:pt>
              <c:pt idx="1116">
                <c:v>5.1460600000000002E-2</c:v>
              </c:pt>
              <c:pt idx="1117">
                <c:v>5.1412399999999997E-2</c:v>
              </c:pt>
              <c:pt idx="1118">
                <c:v>5.1566400000000005E-2</c:v>
              </c:pt>
              <c:pt idx="1119">
                <c:v>5.1566400000000005E-2</c:v>
              </c:pt>
              <c:pt idx="1120">
                <c:v>5.1139200000000003E-2</c:v>
              </c:pt>
              <c:pt idx="1121">
                <c:v>5.1075100000000005E-2</c:v>
              </c:pt>
              <c:pt idx="1122">
                <c:v>5.1277400000000001E-2</c:v>
              </c:pt>
              <c:pt idx="1123">
                <c:v>5.0908599999999998E-2</c:v>
              </c:pt>
              <c:pt idx="1124">
                <c:v>5.0908599999999998E-2</c:v>
              </c:pt>
              <c:pt idx="1125">
                <c:v>5.12313E-2</c:v>
              </c:pt>
              <c:pt idx="1126">
                <c:v>5.1307499999999999E-2</c:v>
              </c:pt>
              <c:pt idx="1127">
                <c:v>5.1015100000000001E-2</c:v>
              </c:pt>
              <c:pt idx="1128">
                <c:v>5.1151200000000001E-2</c:v>
              </c:pt>
              <c:pt idx="1129">
                <c:v>5.1151200000000001E-2</c:v>
              </c:pt>
              <c:pt idx="1130">
                <c:v>5.1146500000000004E-2</c:v>
              </c:pt>
              <c:pt idx="1131">
                <c:v>5.1085800000000001E-2</c:v>
              </c:pt>
              <c:pt idx="1132">
                <c:v>5.1101000000000001E-2</c:v>
              </c:pt>
              <c:pt idx="1133">
                <c:v>5.0928399999999999E-2</c:v>
              </c:pt>
              <c:pt idx="1134">
                <c:v>5.0928399999999999E-2</c:v>
              </c:pt>
              <c:pt idx="1135">
                <c:v>5.0728200000000001E-2</c:v>
              </c:pt>
              <c:pt idx="1136">
                <c:v>5.0351699999999999E-2</c:v>
              </c:pt>
              <c:pt idx="1137">
                <c:v>5.0446699999999997E-2</c:v>
              </c:pt>
              <c:pt idx="1138">
                <c:v>5.0923100000000006E-2</c:v>
              </c:pt>
              <c:pt idx="1139">
                <c:v>5.0923100000000006E-2</c:v>
              </c:pt>
              <c:pt idx="1140">
                <c:v>5.1929999999999997E-2</c:v>
              </c:pt>
              <c:pt idx="1141">
                <c:v>5.1092800000000001E-2</c:v>
              </c:pt>
              <c:pt idx="1142">
                <c:v>5.1455399999999998E-2</c:v>
              </c:pt>
              <c:pt idx="1143">
                <c:v>5.1179599999999999E-2</c:v>
              </c:pt>
              <c:pt idx="1144">
                <c:v>5.1179599999999999E-2</c:v>
              </c:pt>
              <c:pt idx="1145">
                <c:v>5.1912300000000001E-2</c:v>
              </c:pt>
              <c:pt idx="1146">
                <c:v>5.23058E-2</c:v>
              </c:pt>
              <c:pt idx="1147">
                <c:v>5.2431800000000001E-2</c:v>
              </c:pt>
              <c:pt idx="1148">
                <c:v>5.2550100000000002E-2</c:v>
              </c:pt>
              <c:pt idx="1149">
                <c:v>5.2550100000000002E-2</c:v>
              </c:pt>
              <c:pt idx="1150">
                <c:v>5.2791199999999996E-2</c:v>
              </c:pt>
              <c:pt idx="1151">
                <c:v>5.2478200000000003E-2</c:v>
              </c:pt>
              <c:pt idx="1152">
                <c:v>5.2772600000000003E-2</c:v>
              </c:pt>
              <c:pt idx="1153">
                <c:v>5.3052299999999997E-2</c:v>
              </c:pt>
              <c:pt idx="1154">
                <c:v>5.3052299999999997E-2</c:v>
              </c:pt>
              <c:pt idx="1155">
                <c:v>5.2891000000000001E-2</c:v>
              </c:pt>
              <c:pt idx="1156">
                <c:v>5.3409899999999996E-2</c:v>
              </c:pt>
              <c:pt idx="1157">
                <c:v>5.34793E-2</c:v>
              </c:pt>
              <c:pt idx="1158">
                <c:v>5.3364900000000007E-2</c:v>
              </c:pt>
              <c:pt idx="1159">
                <c:v>5.3364900000000007E-2</c:v>
              </c:pt>
              <c:pt idx="1160">
                <c:v>5.2631400000000002E-2</c:v>
              </c:pt>
              <c:pt idx="1161">
                <c:v>5.2479999999999999E-2</c:v>
              </c:pt>
              <c:pt idx="1162">
                <c:v>5.2757100000000001E-2</c:v>
              </c:pt>
              <c:pt idx="1163">
                <c:v>5.2683600000000004E-2</c:v>
              </c:pt>
              <c:pt idx="1164">
                <c:v>5.2683600000000004E-2</c:v>
              </c:pt>
              <c:pt idx="1165">
                <c:v>5.2234200000000001E-2</c:v>
              </c:pt>
              <c:pt idx="1166">
                <c:v>5.2392599999999998E-2</c:v>
              </c:pt>
              <c:pt idx="1167">
                <c:v>5.2080399999999999E-2</c:v>
              </c:pt>
              <c:pt idx="1168">
                <c:v>5.2335200000000005E-2</c:v>
              </c:pt>
              <c:pt idx="1169">
                <c:v>5.2335200000000005E-2</c:v>
              </c:pt>
              <c:pt idx="1170">
                <c:v>5.2453599999999996E-2</c:v>
              </c:pt>
              <c:pt idx="1171">
                <c:v>5.2417800000000001E-2</c:v>
              </c:pt>
              <c:pt idx="1172">
                <c:v>5.2498599999999999E-2</c:v>
              </c:pt>
              <c:pt idx="1173">
                <c:v>5.2520800000000006E-2</c:v>
              </c:pt>
              <c:pt idx="1174">
                <c:v>5.2520800000000006E-2</c:v>
              </c:pt>
              <c:pt idx="1175">
                <c:v>5.2172000000000003E-2</c:v>
              </c:pt>
              <c:pt idx="1176">
                <c:v>5.2331000000000003E-2</c:v>
              </c:pt>
              <c:pt idx="1177">
                <c:v>5.2558600000000004E-2</c:v>
              </c:pt>
              <c:pt idx="1178">
                <c:v>5.2484200000000002E-2</c:v>
              </c:pt>
              <c:pt idx="1179">
                <c:v>5.2484200000000002E-2</c:v>
              </c:pt>
              <c:pt idx="1180">
                <c:v>5.2553200000000001E-2</c:v>
              </c:pt>
              <c:pt idx="1181">
                <c:v>5.2553799999999998E-2</c:v>
              </c:pt>
              <c:pt idx="1182">
                <c:v>5.2552000000000001E-2</c:v>
              </c:pt>
              <c:pt idx="1183">
                <c:v>5.2669199999999999E-2</c:v>
              </c:pt>
              <c:pt idx="1184">
                <c:v>5.2669199999999999E-2</c:v>
              </c:pt>
              <c:pt idx="1185">
                <c:v>5.3052000000000002E-2</c:v>
              </c:pt>
              <c:pt idx="1186">
                <c:v>5.3220999999999997E-2</c:v>
              </c:pt>
              <c:pt idx="1187">
                <c:v>5.3196300000000002E-2</c:v>
              </c:pt>
              <c:pt idx="1188">
                <c:v>5.3401199999999996E-2</c:v>
              </c:pt>
              <c:pt idx="1189">
                <c:v>5.3401199999999996E-2</c:v>
              </c:pt>
              <c:pt idx="1190">
                <c:v>5.3441799999999998E-2</c:v>
              </c:pt>
              <c:pt idx="1191">
                <c:v>5.2785399999999996E-2</c:v>
              </c:pt>
              <c:pt idx="1192">
                <c:v>5.2797499999999997E-2</c:v>
              </c:pt>
              <c:pt idx="1193">
                <c:v>5.2559399999999999E-2</c:v>
              </c:pt>
              <c:pt idx="1194">
                <c:v>5.2559399999999999E-2</c:v>
              </c:pt>
              <c:pt idx="1195">
                <c:v>5.2580099999999998E-2</c:v>
              </c:pt>
              <c:pt idx="1196">
                <c:v>5.20674E-2</c:v>
              </c:pt>
              <c:pt idx="1197">
                <c:v>5.2365099999999998E-2</c:v>
              </c:pt>
              <c:pt idx="1198">
                <c:v>5.22081E-2</c:v>
              </c:pt>
              <c:pt idx="1199">
                <c:v>5.22081E-2</c:v>
              </c:pt>
              <c:pt idx="1200">
                <c:v>5.2230299999999993E-2</c:v>
              </c:pt>
              <c:pt idx="1201">
                <c:v>5.2062099999999993E-2</c:v>
              </c:pt>
              <c:pt idx="1202">
                <c:v>5.2082400000000001E-2</c:v>
              </c:pt>
              <c:pt idx="1203">
                <c:v>5.2089800000000006E-2</c:v>
              </c:pt>
              <c:pt idx="1204">
                <c:v>5.2089800000000006E-2</c:v>
              </c:pt>
              <c:pt idx="1205">
                <c:v>5.1815199999999999E-2</c:v>
              </c:pt>
              <c:pt idx="1206">
                <c:v>5.2258500000000006E-2</c:v>
              </c:pt>
              <c:pt idx="1207">
                <c:v>5.2174899999999996E-2</c:v>
              </c:pt>
              <c:pt idx="1208">
                <c:v>5.1964499999999997E-2</c:v>
              </c:pt>
              <c:pt idx="1209">
                <c:v>5.1964499999999997E-2</c:v>
              </c:pt>
              <c:pt idx="1210">
                <c:v>5.1720300000000004E-2</c:v>
              </c:pt>
              <c:pt idx="1211">
                <c:v>5.1783000000000003E-2</c:v>
              </c:pt>
              <c:pt idx="1212">
                <c:v>5.1629399999999999E-2</c:v>
              </c:pt>
              <c:pt idx="1213">
                <c:v>5.1636700000000001E-2</c:v>
              </c:pt>
              <c:pt idx="1214">
                <c:v>5.1636700000000001E-2</c:v>
              </c:pt>
              <c:pt idx="1215">
                <c:v>5.1636700000000001E-2</c:v>
              </c:pt>
              <c:pt idx="1216">
                <c:v>5.1636700000000001E-2</c:v>
              </c:pt>
              <c:pt idx="1217">
                <c:v>5.2034700000000003E-2</c:v>
              </c:pt>
              <c:pt idx="1218">
                <c:v>5.1988700000000006E-2</c:v>
              </c:pt>
              <c:pt idx="1219">
                <c:v>5.1988700000000006E-2</c:v>
              </c:pt>
              <c:pt idx="1220">
                <c:v>5.1008600000000001E-2</c:v>
              </c:pt>
              <c:pt idx="1221">
                <c:v>5.0694600000000006E-2</c:v>
              </c:pt>
              <c:pt idx="1222">
                <c:v>5.0366500000000002E-2</c:v>
              </c:pt>
              <c:pt idx="1223">
                <c:v>5.0146300000000005E-2</c:v>
              </c:pt>
              <c:pt idx="1224">
                <c:v>5.0146300000000005E-2</c:v>
              </c:pt>
              <c:pt idx="1225">
                <c:v>5.0259999999999999E-2</c:v>
              </c:pt>
              <c:pt idx="1226">
                <c:v>5.02856E-2</c:v>
              </c:pt>
              <c:pt idx="1227">
                <c:v>5.0286200000000003E-2</c:v>
              </c:pt>
              <c:pt idx="1228">
                <c:v>5.0047700000000001E-2</c:v>
              </c:pt>
              <c:pt idx="1229">
                <c:v>5.0047700000000001E-2</c:v>
              </c:pt>
              <c:pt idx="1230">
                <c:v>4.96715E-2</c:v>
              </c:pt>
              <c:pt idx="1231">
                <c:v>4.9582800000000003E-2</c:v>
              </c:pt>
              <c:pt idx="1232">
                <c:v>4.9493099999999998E-2</c:v>
              </c:pt>
              <c:pt idx="1233">
                <c:v>4.9481900000000002E-2</c:v>
              </c:pt>
              <c:pt idx="1234">
                <c:v>4.9481900000000002E-2</c:v>
              </c:pt>
              <c:pt idx="1235">
                <c:v>4.9662199999999997E-2</c:v>
              </c:pt>
              <c:pt idx="1236">
                <c:v>4.9601499999999993E-2</c:v>
              </c:pt>
              <c:pt idx="1237">
                <c:v>4.9618700000000002E-2</c:v>
              </c:pt>
              <c:pt idx="1238">
                <c:v>4.9559300000000001E-2</c:v>
              </c:pt>
              <c:pt idx="1239">
                <c:v>4.9559300000000001E-2</c:v>
              </c:pt>
              <c:pt idx="1240">
                <c:v>4.9394299999999995E-2</c:v>
              </c:pt>
              <c:pt idx="1241">
                <c:v>4.9531599999999995E-2</c:v>
              </c:pt>
              <c:pt idx="1242">
                <c:v>4.9660999999999997E-2</c:v>
              </c:pt>
              <c:pt idx="1243">
                <c:v>4.9862999999999998E-2</c:v>
              </c:pt>
              <c:pt idx="1244">
                <c:v>4.9862999999999998E-2</c:v>
              </c:pt>
              <c:pt idx="1245">
                <c:v>5.0037000000000005E-2</c:v>
              </c:pt>
              <c:pt idx="1246">
                <c:v>5.0458100000000006E-2</c:v>
              </c:pt>
              <c:pt idx="1247">
                <c:v>5.0714100000000005E-2</c:v>
              </c:pt>
              <c:pt idx="1248">
                <c:v>5.0346799999999997E-2</c:v>
              </c:pt>
              <c:pt idx="1249">
                <c:v>5.0346799999999997E-2</c:v>
              </c:pt>
              <c:pt idx="1250">
                <c:v>5.0478300000000004E-2</c:v>
              </c:pt>
              <c:pt idx="1251">
                <c:v>5.0162399999999996E-2</c:v>
              </c:pt>
              <c:pt idx="1252">
                <c:v>5.0332299999999996E-2</c:v>
              </c:pt>
              <c:pt idx="1253">
                <c:v>5.0476599999999996E-2</c:v>
              </c:pt>
              <c:pt idx="1254">
                <c:v>5.0476599999999996E-2</c:v>
              </c:pt>
              <c:pt idx="1255">
                <c:v>5.0776700000000001E-2</c:v>
              </c:pt>
              <c:pt idx="1256">
                <c:v>5.0556299999999998E-2</c:v>
              </c:pt>
              <c:pt idx="1257">
                <c:v>5.05373E-2</c:v>
              </c:pt>
              <c:pt idx="1258">
                <c:v>5.0276399999999999E-2</c:v>
              </c:pt>
              <c:pt idx="1259">
                <c:v>5.0276399999999999E-2</c:v>
              </c:pt>
              <c:pt idx="1260">
                <c:v>5.0633900000000003E-2</c:v>
              </c:pt>
              <c:pt idx="1261">
                <c:v>5.0691899999999998E-2</c:v>
              </c:pt>
              <c:pt idx="1262">
                <c:v>5.0713100000000004E-2</c:v>
              </c:pt>
              <c:pt idx="1263">
                <c:v>5.0713100000000004E-2</c:v>
              </c:pt>
              <c:pt idx="1264">
                <c:v>5.0713100000000004E-2</c:v>
              </c:pt>
              <c:pt idx="1265">
                <c:v>5.0799299999999999E-2</c:v>
              </c:pt>
              <c:pt idx="1266">
                <c:v>5.08539E-2</c:v>
              </c:pt>
              <c:pt idx="1267">
                <c:v>5.0894000000000002E-2</c:v>
              </c:pt>
              <c:pt idx="1268">
                <c:v>5.0955599999999997E-2</c:v>
              </c:pt>
              <c:pt idx="1269">
                <c:v>5.0955599999999997E-2</c:v>
              </c:pt>
              <c:pt idx="1270">
                <c:v>5.08744E-2</c:v>
              </c:pt>
              <c:pt idx="1271">
                <c:v>5.0925599999999994E-2</c:v>
              </c:pt>
              <c:pt idx="1272">
                <c:v>5.0990900000000006E-2</c:v>
              </c:pt>
              <c:pt idx="1273">
                <c:v>5.1156E-2</c:v>
              </c:pt>
              <c:pt idx="1274">
                <c:v>5.1156E-2</c:v>
              </c:pt>
              <c:pt idx="1275">
                <c:v>5.1220000000000002E-2</c:v>
              </c:pt>
              <c:pt idx="1276">
                <c:v>5.1303099999999997E-2</c:v>
              </c:pt>
              <c:pt idx="1277">
                <c:v>5.12706E-2</c:v>
              </c:pt>
              <c:pt idx="1278">
                <c:v>5.1256199999999995E-2</c:v>
              </c:pt>
              <c:pt idx="1279">
                <c:v>5.1256199999999995E-2</c:v>
              </c:pt>
              <c:pt idx="1280">
                <c:v>5.1575200000000002E-2</c:v>
              </c:pt>
              <c:pt idx="1281">
                <c:v>5.1822600000000003E-2</c:v>
              </c:pt>
              <c:pt idx="1282">
                <c:v>5.1647100000000001E-2</c:v>
              </c:pt>
              <c:pt idx="1283">
                <c:v>5.14907E-2</c:v>
              </c:pt>
              <c:pt idx="1284">
                <c:v>5.14907E-2</c:v>
              </c:pt>
              <c:pt idx="1285">
                <c:v>5.1412199999999998E-2</c:v>
              </c:pt>
              <c:pt idx="1286">
                <c:v>5.1536900000000004E-2</c:v>
              </c:pt>
              <c:pt idx="1287">
                <c:v>5.1507400000000002E-2</c:v>
              </c:pt>
              <c:pt idx="1288">
                <c:v>5.1564899999999997E-2</c:v>
              </c:pt>
              <c:pt idx="1289">
                <c:v>5.1564899999999997E-2</c:v>
              </c:pt>
              <c:pt idx="1290">
                <c:v>5.1684900000000006E-2</c:v>
              </c:pt>
              <c:pt idx="1291">
                <c:v>5.1671500000000002E-2</c:v>
              </c:pt>
              <c:pt idx="1292">
                <c:v>5.1598400000000003E-2</c:v>
              </c:pt>
              <c:pt idx="1293">
                <c:v>5.3027899999999996E-2</c:v>
              </c:pt>
              <c:pt idx="1294">
                <c:v>5.3027899999999996E-2</c:v>
              </c:pt>
              <c:pt idx="1295">
                <c:v>5.3301600000000005E-2</c:v>
              </c:pt>
              <c:pt idx="1296">
                <c:v>5.2975899999999992E-2</c:v>
              </c:pt>
              <c:pt idx="1297">
                <c:v>5.3401899999999995E-2</c:v>
              </c:pt>
              <c:pt idx="1298">
                <c:v>5.2985199999999996E-2</c:v>
              </c:pt>
              <c:pt idx="1299">
                <c:v>5.2985199999999996E-2</c:v>
              </c:pt>
              <c:pt idx="1300">
                <c:v>5.2918700000000006E-2</c:v>
              </c:pt>
              <c:pt idx="1301">
                <c:v>5.26586E-2</c:v>
              </c:pt>
              <c:pt idx="1302">
                <c:v>5.2648799999999996E-2</c:v>
              </c:pt>
              <c:pt idx="1303">
                <c:v>5.2597600000000001E-2</c:v>
              </c:pt>
              <c:pt idx="1304">
                <c:v>5.2597600000000001E-2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44046</c:v>
              </c:pt>
              <c:pt idx="1">
                <c:v>44047</c:v>
              </c:pt>
              <c:pt idx="2">
                <c:v>44048</c:v>
              </c:pt>
              <c:pt idx="3">
                <c:v>44049</c:v>
              </c:pt>
              <c:pt idx="4">
                <c:v>44050</c:v>
              </c:pt>
              <c:pt idx="5">
                <c:v>44053</c:v>
              </c:pt>
              <c:pt idx="6">
                <c:v>44054</c:v>
              </c:pt>
              <c:pt idx="7">
                <c:v>44055</c:v>
              </c:pt>
              <c:pt idx="8">
                <c:v>44056</c:v>
              </c:pt>
              <c:pt idx="9">
                <c:v>44057</c:v>
              </c:pt>
              <c:pt idx="10">
                <c:v>44060</c:v>
              </c:pt>
              <c:pt idx="11">
                <c:v>44061</c:v>
              </c:pt>
              <c:pt idx="12">
                <c:v>44062</c:v>
              </c:pt>
              <c:pt idx="13">
                <c:v>44063</c:v>
              </c:pt>
              <c:pt idx="14">
                <c:v>44064</c:v>
              </c:pt>
              <c:pt idx="15">
                <c:v>44067</c:v>
              </c:pt>
              <c:pt idx="16">
                <c:v>44068</c:v>
              </c:pt>
              <c:pt idx="17">
                <c:v>44069</c:v>
              </c:pt>
              <c:pt idx="18">
                <c:v>44070</c:v>
              </c:pt>
              <c:pt idx="19">
                <c:v>44071</c:v>
              </c:pt>
              <c:pt idx="20">
                <c:v>44074</c:v>
              </c:pt>
              <c:pt idx="21">
                <c:v>44075</c:v>
              </c:pt>
              <c:pt idx="22">
                <c:v>44076</c:v>
              </c:pt>
              <c:pt idx="23">
                <c:v>44077</c:v>
              </c:pt>
              <c:pt idx="24">
                <c:v>44078</c:v>
              </c:pt>
              <c:pt idx="25">
                <c:v>44081</c:v>
              </c:pt>
              <c:pt idx="26">
                <c:v>44082</c:v>
              </c:pt>
              <c:pt idx="27">
                <c:v>44083</c:v>
              </c:pt>
              <c:pt idx="28">
                <c:v>44084</c:v>
              </c:pt>
              <c:pt idx="29">
                <c:v>44085</c:v>
              </c:pt>
              <c:pt idx="30">
                <c:v>44088</c:v>
              </c:pt>
              <c:pt idx="31">
                <c:v>44089</c:v>
              </c:pt>
              <c:pt idx="32">
                <c:v>44090</c:v>
              </c:pt>
              <c:pt idx="33">
                <c:v>44091</c:v>
              </c:pt>
              <c:pt idx="34">
                <c:v>44092</c:v>
              </c:pt>
              <c:pt idx="35">
                <c:v>44095</c:v>
              </c:pt>
              <c:pt idx="36">
                <c:v>44096</c:v>
              </c:pt>
              <c:pt idx="37">
                <c:v>44097</c:v>
              </c:pt>
              <c:pt idx="38">
                <c:v>44098</c:v>
              </c:pt>
              <c:pt idx="39">
                <c:v>44099</c:v>
              </c:pt>
              <c:pt idx="40">
                <c:v>44102</c:v>
              </c:pt>
              <c:pt idx="41">
                <c:v>44103</c:v>
              </c:pt>
              <c:pt idx="42">
                <c:v>44104</c:v>
              </c:pt>
              <c:pt idx="43">
                <c:v>44105</c:v>
              </c:pt>
              <c:pt idx="44">
                <c:v>44106</c:v>
              </c:pt>
              <c:pt idx="45">
                <c:v>44109</c:v>
              </c:pt>
              <c:pt idx="46">
                <c:v>44110</c:v>
              </c:pt>
              <c:pt idx="47">
                <c:v>44111</c:v>
              </c:pt>
              <c:pt idx="48">
                <c:v>44112</c:v>
              </c:pt>
              <c:pt idx="49">
                <c:v>44113</c:v>
              </c:pt>
              <c:pt idx="50">
                <c:v>44116</c:v>
              </c:pt>
              <c:pt idx="51">
                <c:v>44117</c:v>
              </c:pt>
              <c:pt idx="52">
                <c:v>44118</c:v>
              </c:pt>
              <c:pt idx="53">
                <c:v>44119</c:v>
              </c:pt>
              <c:pt idx="54">
                <c:v>44120</c:v>
              </c:pt>
              <c:pt idx="55">
                <c:v>44123</c:v>
              </c:pt>
              <c:pt idx="56">
                <c:v>44124</c:v>
              </c:pt>
              <c:pt idx="57">
                <c:v>44125</c:v>
              </c:pt>
              <c:pt idx="58">
                <c:v>44126</c:v>
              </c:pt>
              <c:pt idx="59">
                <c:v>44127</c:v>
              </c:pt>
              <c:pt idx="60">
                <c:v>44130</c:v>
              </c:pt>
              <c:pt idx="61">
                <c:v>44131</c:v>
              </c:pt>
              <c:pt idx="62">
                <c:v>44132</c:v>
              </c:pt>
              <c:pt idx="63">
                <c:v>44133</c:v>
              </c:pt>
              <c:pt idx="64">
                <c:v>44134</c:v>
              </c:pt>
              <c:pt idx="65">
                <c:v>44137</c:v>
              </c:pt>
              <c:pt idx="66">
                <c:v>44138</c:v>
              </c:pt>
              <c:pt idx="67">
                <c:v>44139</c:v>
              </c:pt>
              <c:pt idx="68">
                <c:v>44140</c:v>
              </c:pt>
              <c:pt idx="69">
                <c:v>44141</c:v>
              </c:pt>
              <c:pt idx="70">
                <c:v>44144</c:v>
              </c:pt>
              <c:pt idx="71">
                <c:v>44145</c:v>
              </c:pt>
              <c:pt idx="72">
                <c:v>44146</c:v>
              </c:pt>
              <c:pt idx="73">
                <c:v>44147</c:v>
              </c:pt>
              <c:pt idx="74">
                <c:v>44148</c:v>
              </c:pt>
              <c:pt idx="75">
                <c:v>44151</c:v>
              </c:pt>
              <c:pt idx="76">
                <c:v>44152</c:v>
              </c:pt>
              <c:pt idx="77">
                <c:v>44153</c:v>
              </c:pt>
              <c:pt idx="78">
                <c:v>44154</c:v>
              </c:pt>
              <c:pt idx="79">
                <c:v>44155</c:v>
              </c:pt>
              <c:pt idx="80">
                <c:v>44158</c:v>
              </c:pt>
              <c:pt idx="81">
                <c:v>44159</c:v>
              </c:pt>
              <c:pt idx="82">
                <c:v>44160</c:v>
              </c:pt>
              <c:pt idx="83">
                <c:v>44161</c:v>
              </c:pt>
              <c:pt idx="84">
                <c:v>44162</c:v>
              </c:pt>
              <c:pt idx="85">
                <c:v>44165</c:v>
              </c:pt>
              <c:pt idx="86">
                <c:v>44166</c:v>
              </c:pt>
              <c:pt idx="87">
                <c:v>44167</c:v>
              </c:pt>
              <c:pt idx="88">
                <c:v>44168</c:v>
              </c:pt>
              <c:pt idx="89">
                <c:v>44169</c:v>
              </c:pt>
              <c:pt idx="90">
                <c:v>44172</c:v>
              </c:pt>
              <c:pt idx="91">
                <c:v>44173</c:v>
              </c:pt>
              <c:pt idx="92">
                <c:v>44174</c:v>
              </c:pt>
              <c:pt idx="93">
                <c:v>44175</c:v>
              </c:pt>
              <c:pt idx="94">
                <c:v>44176</c:v>
              </c:pt>
              <c:pt idx="95">
                <c:v>44179</c:v>
              </c:pt>
              <c:pt idx="96">
                <c:v>44180</c:v>
              </c:pt>
              <c:pt idx="97">
                <c:v>44181</c:v>
              </c:pt>
              <c:pt idx="98">
                <c:v>44182</c:v>
              </c:pt>
              <c:pt idx="99">
                <c:v>44183</c:v>
              </c:pt>
              <c:pt idx="100">
                <c:v>44186</c:v>
              </c:pt>
              <c:pt idx="101">
                <c:v>44187</c:v>
              </c:pt>
              <c:pt idx="102">
                <c:v>44188</c:v>
              </c:pt>
              <c:pt idx="103">
                <c:v>44189</c:v>
              </c:pt>
              <c:pt idx="104">
                <c:v>44190</c:v>
              </c:pt>
              <c:pt idx="105">
                <c:v>44193</c:v>
              </c:pt>
              <c:pt idx="106">
                <c:v>44194</c:v>
              </c:pt>
              <c:pt idx="107">
                <c:v>44195</c:v>
              </c:pt>
              <c:pt idx="108">
                <c:v>44196</c:v>
              </c:pt>
              <c:pt idx="109">
                <c:v>44197</c:v>
              </c:pt>
              <c:pt idx="110">
                <c:v>44200</c:v>
              </c:pt>
              <c:pt idx="111">
                <c:v>44201</c:v>
              </c:pt>
              <c:pt idx="112">
                <c:v>44202</c:v>
              </c:pt>
              <c:pt idx="113">
                <c:v>44203</c:v>
              </c:pt>
              <c:pt idx="114">
                <c:v>44204</c:v>
              </c:pt>
              <c:pt idx="115">
                <c:v>44207</c:v>
              </c:pt>
              <c:pt idx="116">
                <c:v>44208</c:v>
              </c:pt>
              <c:pt idx="117">
                <c:v>44209</c:v>
              </c:pt>
              <c:pt idx="118">
                <c:v>44210</c:v>
              </c:pt>
              <c:pt idx="119">
                <c:v>44211</c:v>
              </c:pt>
              <c:pt idx="120">
                <c:v>44214</c:v>
              </c:pt>
              <c:pt idx="121">
                <c:v>44215</c:v>
              </c:pt>
              <c:pt idx="122">
                <c:v>44216</c:v>
              </c:pt>
              <c:pt idx="123">
                <c:v>44217</c:v>
              </c:pt>
              <c:pt idx="124">
                <c:v>44218</c:v>
              </c:pt>
              <c:pt idx="125">
                <c:v>44221</c:v>
              </c:pt>
              <c:pt idx="126">
                <c:v>44222</c:v>
              </c:pt>
              <c:pt idx="127">
                <c:v>44223</c:v>
              </c:pt>
              <c:pt idx="128">
                <c:v>44224</c:v>
              </c:pt>
              <c:pt idx="129">
                <c:v>44225</c:v>
              </c:pt>
              <c:pt idx="130">
                <c:v>44228</c:v>
              </c:pt>
              <c:pt idx="131">
                <c:v>44229</c:v>
              </c:pt>
              <c:pt idx="132">
                <c:v>44230</c:v>
              </c:pt>
              <c:pt idx="133">
                <c:v>44231</c:v>
              </c:pt>
              <c:pt idx="134">
                <c:v>44232</c:v>
              </c:pt>
              <c:pt idx="135">
                <c:v>44235</c:v>
              </c:pt>
              <c:pt idx="136">
                <c:v>44236</c:v>
              </c:pt>
              <c:pt idx="137">
                <c:v>44237</c:v>
              </c:pt>
              <c:pt idx="138">
                <c:v>44238</c:v>
              </c:pt>
              <c:pt idx="139">
                <c:v>44239</c:v>
              </c:pt>
              <c:pt idx="140">
                <c:v>44242</c:v>
              </c:pt>
              <c:pt idx="141">
                <c:v>44243</c:v>
              </c:pt>
              <c:pt idx="142">
                <c:v>44244</c:v>
              </c:pt>
              <c:pt idx="143">
                <c:v>44245</c:v>
              </c:pt>
              <c:pt idx="144">
                <c:v>44246</c:v>
              </c:pt>
              <c:pt idx="145">
                <c:v>44249</c:v>
              </c:pt>
              <c:pt idx="146">
                <c:v>44250</c:v>
              </c:pt>
              <c:pt idx="147">
                <c:v>44251</c:v>
              </c:pt>
              <c:pt idx="148">
                <c:v>44252</c:v>
              </c:pt>
              <c:pt idx="149">
                <c:v>44253</c:v>
              </c:pt>
              <c:pt idx="150">
                <c:v>44256</c:v>
              </c:pt>
              <c:pt idx="151">
                <c:v>44257</c:v>
              </c:pt>
              <c:pt idx="152">
                <c:v>44258</c:v>
              </c:pt>
              <c:pt idx="153">
                <c:v>44259</c:v>
              </c:pt>
              <c:pt idx="154">
                <c:v>44260</c:v>
              </c:pt>
              <c:pt idx="155">
                <c:v>44263</c:v>
              </c:pt>
              <c:pt idx="156">
                <c:v>44264</c:v>
              </c:pt>
              <c:pt idx="157">
                <c:v>44265</c:v>
              </c:pt>
              <c:pt idx="158">
                <c:v>44266</c:v>
              </c:pt>
              <c:pt idx="159">
                <c:v>44267</c:v>
              </c:pt>
              <c:pt idx="160">
                <c:v>44270</c:v>
              </c:pt>
              <c:pt idx="161">
                <c:v>44271</c:v>
              </c:pt>
              <c:pt idx="162">
                <c:v>44272</c:v>
              </c:pt>
              <c:pt idx="163">
                <c:v>44273</c:v>
              </c:pt>
              <c:pt idx="164">
                <c:v>44274</c:v>
              </c:pt>
              <c:pt idx="165">
                <c:v>44277</c:v>
              </c:pt>
              <c:pt idx="166">
                <c:v>44278</c:v>
              </c:pt>
              <c:pt idx="167">
                <c:v>44279</c:v>
              </c:pt>
              <c:pt idx="168">
                <c:v>44280</c:v>
              </c:pt>
              <c:pt idx="169">
                <c:v>44281</c:v>
              </c:pt>
              <c:pt idx="170">
                <c:v>44284</c:v>
              </c:pt>
              <c:pt idx="171">
                <c:v>44285</c:v>
              </c:pt>
              <c:pt idx="172">
                <c:v>44286</c:v>
              </c:pt>
              <c:pt idx="173">
                <c:v>44287</c:v>
              </c:pt>
              <c:pt idx="174">
                <c:v>44288</c:v>
              </c:pt>
              <c:pt idx="175">
                <c:v>44291</c:v>
              </c:pt>
              <c:pt idx="176">
                <c:v>44292</c:v>
              </c:pt>
              <c:pt idx="177">
                <c:v>44293</c:v>
              </c:pt>
              <c:pt idx="178">
                <c:v>44294</c:v>
              </c:pt>
              <c:pt idx="179">
                <c:v>44295</c:v>
              </c:pt>
              <c:pt idx="180">
                <c:v>44298</c:v>
              </c:pt>
              <c:pt idx="181">
                <c:v>44299</c:v>
              </c:pt>
              <c:pt idx="182">
                <c:v>44300</c:v>
              </c:pt>
              <c:pt idx="183">
                <c:v>44301</c:v>
              </c:pt>
              <c:pt idx="184">
                <c:v>44302</c:v>
              </c:pt>
              <c:pt idx="185">
                <c:v>44305</c:v>
              </c:pt>
              <c:pt idx="186">
                <c:v>44306</c:v>
              </c:pt>
              <c:pt idx="187">
                <c:v>44307</c:v>
              </c:pt>
              <c:pt idx="188">
                <c:v>44308</c:v>
              </c:pt>
              <c:pt idx="189">
                <c:v>44309</c:v>
              </c:pt>
              <c:pt idx="190">
                <c:v>44312</c:v>
              </c:pt>
              <c:pt idx="191">
                <c:v>44313</c:v>
              </c:pt>
              <c:pt idx="192">
                <c:v>44314</c:v>
              </c:pt>
              <c:pt idx="193">
                <c:v>44315</c:v>
              </c:pt>
              <c:pt idx="194">
                <c:v>44316</c:v>
              </c:pt>
              <c:pt idx="195">
                <c:v>44319</c:v>
              </c:pt>
              <c:pt idx="196">
                <c:v>44320</c:v>
              </c:pt>
              <c:pt idx="197">
                <c:v>44321</c:v>
              </c:pt>
              <c:pt idx="198">
                <c:v>44322</c:v>
              </c:pt>
              <c:pt idx="199">
                <c:v>44323</c:v>
              </c:pt>
              <c:pt idx="200">
                <c:v>44326</c:v>
              </c:pt>
              <c:pt idx="201">
                <c:v>44327</c:v>
              </c:pt>
              <c:pt idx="202">
                <c:v>44328</c:v>
              </c:pt>
              <c:pt idx="203">
                <c:v>44329</c:v>
              </c:pt>
              <c:pt idx="204">
                <c:v>44330</c:v>
              </c:pt>
              <c:pt idx="205">
                <c:v>44333</c:v>
              </c:pt>
              <c:pt idx="206">
                <c:v>44334</c:v>
              </c:pt>
              <c:pt idx="207">
                <c:v>44335</c:v>
              </c:pt>
              <c:pt idx="208">
                <c:v>44336</c:v>
              </c:pt>
              <c:pt idx="209">
                <c:v>44337</c:v>
              </c:pt>
              <c:pt idx="210">
                <c:v>44340</c:v>
              </c:pt>
              <c:pt idx="211">
                <c:v>44341</c:v>
              </c:pt>
              <c:pt idx="212">
                <c:v>44342</c:v>
              </c:pt>
              <c:pt idx="213">
                <c:v>44343</c:v>
              </c:pt>
              <c:pt idx="214">
                <c:v>44344</c:v>
              </c:pt>
              <c:pt idx="215">
                <c:v>44347</c:v>
              </c:pt>
              <c:pt idx="216">
                <c:v>44348</c:v>
              </c:pt>
              <c:pt idx="217">
                <c:v>44349</c:v>
              </c:pt>
              <c:pt idx="218">
                <c:v>44350</c:v>
              </c:pt>
              <c:pt idx="219">
                <c:v>44351</c:v>
              </c:pt>
              <c:pt idx="220">
                <c:v>44354</c:v>
              </c:pt>
              <c:pt idx="221">
                <c:v>44355</c:v>
              </c:pt>
              <c:pt idx="222">
                <c:v>44356</c:v>
              </c:pt>
              <c:pt idx="223">
                <c:v>44357</c:v>
              </c:pt>
              <c:pt idx="224">
                <c:v>44358</c:v>
              </c:pt>
              <c:pt idx="225">
                <c:v>44361</c:v>
              </c:pt>
              <c:pt idx="226">
                <c:v>44362</c:v>
              </c:pt>
              <c:pt idx="227">
                <c:v>44363</c:v>
              </c:pt>
              <c:pt idx="228">
                <c:v>44364</c:v>
              </c:pt>
              <c:pt idx="229">
                <c:v>44365</c:v>
              </c:pt>
              <c:pt idx="230">
                <c:v>44368</c:v>
              </c:pt>
              <c:pt idx="231">
                <c:v>44369</c:v>
              </c:pt>
              <c:pt idx="232">
                <c:v>44370</c:v>
              </c:pt>
              <c:pt idx="233">
                <c:v>44371</c:v>
              </c:pt>
              <c:pt idx="234">
                <c:v>44372</c:v>
              </c:pt>
              <c:pt idx="235">
                <c:v>44375</c:v>
              </c:pt>
              <c:pt idx="236">
                <c:v>44376</c:v>
              </c:pt>
              <c:pt idx="237">
                <c:v>44377</c:v>
              </c:pt>
              <c:pt idx="238">
                <c:v>44378</c:v>
              </c:pt>
              <c:pt idx="239">
                <c:v>44379</c:v>
              </c:pt>
              <c:pt idx="240">
                <c:v>44382</c:v>
              </c:pt>
              <c:pt idx="241">
                <c:v>44383</c:v>
              </c:pt>
              <c:pt idx="242">
                <c:v>44384</c:v>
              </c:pt>
              <c:pt idx="243">
                <c:v>44385</c:v>
              </c:pt>
              <c:pt idx="244">
                <c:v>44386</c:v>
              </c:pt>
              <c:pt idx="245">
                <c:v>44389</c:v>
              </c:pt>
              <c:pt idx="246">
                <c:v>44390</c:v>
              </c:pt>
              <c:pt idx="247">
                <c:v>44391</c:v>
              </c:pt>
              <c:pt idx="248">
                <c:v>44392</c:v>
              </c:pt>
              <c:pt idx="249">
                <c:v>44393</c:v>
              </c:pt>
              <c:pt idx="250">
                <c:v>44396</c:v>
              </c:pt>
              <c:pt idx="251">
                <c:v>44397</c:v>
              </c:pt>
              <c:pt idx="252">
                <c:v>44398</c:v>
              </c:pt>
              <c:pt idx="253">
                <c:v>44399</c:v>
              </c:pt>
              <c:pt idx="254">
                <c:v>44400</c:v>
              </c:pt>
              <c:pt idx="255">
                <c:v>44403</c:v>
              </c:pt>
              <c:pt idx="256">
                <c:v>44404</c:v>
              </c:pt>
              <c:pt idx="257">
                <c:v>44405</c:v>
              </c:pt>
              <c:pt idx="258">
                <c:v>44406</c:v>
              </c:pt>
              <c:pt idx="259">
                <c:v>44407</c:v>
              </c:pt>
              <c:pt idx="260">
                <c:v>44410</c:v>
              </c:pt>
              <c:pt idx="261">
                <c:v>44411</c:v>
              </c:pt>
              <c:pt idx="262">
                <c:v>44412</c:v>
              </c:pt>
              <c:pt idx="263">
                <c:v>44413</c:v>
              </c:pt>
              <c:pt idx="264">
                <c:v>44414</c:v>
              </c:pt>
              <c:pt idx="265">
                <c:v>44417</c:v>
              </c:pt>
              <c:pt idx="266">
                <c:v>44418</c:v>
              </c:pt>
              <c:pt idx="267">
                <c:v>44419</c:v>
              </c:pt>
              <c:pt idx="268">
                <c:v>44420</c:v>
              </c:pt>
              <c:pt idx="269">
                <c:v>44421</c:v>
              </c:pt>
              <c:pt idx="270">
                <c:v>44424</c:v>
              </c:pt>
              <c:pt idx="271">
                <c:v>44425</c:v>
              </c:pt>
              <c:pt idx="272">
                <c:v>44426</c:v>
              </c:pt>
              <c:pt idx="273">
                <c:v>44427</c:v>
              </c:pt>
              <c:pt idx="274">
                <c:v>44428</c:v>
              </c:pt>
              <c:pt idx="275">
                <c:v>44431</c:v>
              </c:pt>
              <c:pt idx="276">
                <c:v>44432</c:v>
              </c:pt>
              <c:pt idx="277">
                <c:v>44433</c:v>
              </c:pt>
              <c:pt idx="278">
                <c:v>44434</c:v>
              </c:pt>
              <c:pt idx="279">
                <c:v>44435</c:v>
              </c:pt>
              <c:pt idx="280">
                <c:v>44438</c:v>
              </c:pt>
              <c:pt idx="281">
                <c:v>44439</c:v>
              </c:pt>
              <c:pt idx="282">
                <c:v>44440</c:v>
              </c:pt>
              <c:pt idx="283">
                <c:v>44441</c:v>
              </c:pt>
              <c:pt idx="284">
                <c:v>44442</c:v>
              </c:pt>
              <c:pt idx="285">
                <c:v>44445</c:v>
              </c:pt>
              <c:pt idx="286">
                <c:v>44446</c:v>
              </c:pt>
              <c:pt idx="287">
                <c:v>44447</c:v>
              </c:pt>
              <c:pt idx="288">
                <c:v>44448</c:v>
              </c:pt>
              <c:pt idx="289">
                <c:v>44449</c:v>
              </c:pt>
              <c:pt idx="290">
                <c:v>44452</c:v>
              </c:pt>
              <c:pt idx="291">
                <c:v>44453</c:v>
              </c:pt>
              <c:pt idx="292">
                <c:v>44454</c:v>
              </c:pt>
              <c:pt idx="293">
                <c:v>44455</c:v>
              </c:pt>
              <c:pt idx="294">
                <c:v>44456</c:v>
              </c:pt>
              <c:pt idx="295">
                <c:v>44459</c:v>
              </c:pt>
              <c:pt idx="296">
                <c:v>44460</c:v>
              </c:pt>
              <c:pt idx="297">
                <c:v>44461</c:v>
              </c:pt>
              <c:pt idx="298">
                <c:v>44462</c:v>
              </c:pt>
              <c:pt idx="299">
                <c:v>44463</c:v>
              </c:pt>
              <c:pt idx="300">
                <c:v>44466</c:v>
              </c:pt>
              <c:pt idx="301">
                <c:v>44467</c:v>
              </c:pt>
              <c:pt idx="302">
                <c:v>44468</c:v>
              </c:pt>
              <c:pt idx="303">
                <c:v>44469</c:v>
              </c:pt>
              <c:pt idx="304">
                <c:v>44470</c:v>
              </c:pt>
              <c:pt idx="305">
                <c:v>44473</c:v>
              </c:pt>
              <c:pt idx="306">
                <c:v>44474</c:v>
              </c:pt>
              <c:pt idx="307">
                <c:v>44475</c:v>
              </c:pt>
              <c:pt idx="308">
                <c:v>44476</c:v>
              </c:pt>
              <c:pt idx="309">
                <c:v>44477</c:v>
              </c:pt>
              <c:pt idx="310">
                <c:v>44480</c:v>
              </c:pt>
              <c:pt idx="311">
                <c:v>44481</c:v>
              </c:pt>
              <c:pt idx="312">
                <c:v>44482</c:v>
              </c:pt>
              <c:pt idx="313">
                <c:v>44483</c:v>
              </c:pt>
              <c:pt idx="314">
                <c:v>44484</c:v>
              </c:pt>
              <c:pt idx="315">
                <c:v>44487</c:v>
              </c:pt>
              <c:pt idx="316">
                <c:v>44488</c:v>
              </c:pt>
              <c:pt idx="317">
                <c:v>44489</c:v>
              </c:pt>
              <c:pt idx="318">
                <c:v>44490</c:v>
              </c:pt>
              <c:pt idx="319">
                <c:v>44491</c:v>
              </c:pt>
              <c:pt idx="320">
                <c:v>44494</c:v>
              </c:pt>
              <c:pt idx="321">
                <c:v>44495</c:v>
              </c:pt>
              <c:pt idx="322">
                <c:v>44496</c:v>
              </c:pt>
              <c:pt idx="323">
                <c:v>44497</c:v>
              </c:pt>
              <c:pt idx="324">
                <c:v>44498</c:v>
              </c:pt>
              <c:pt idx="325">
                <c:v>44501</c:v>
              </c:pt>
              <c:pt idx="326">
                <c:v>44502</c:v>
              </c:pt>
              <c:pt idx="327">
                <c:v>44503</c:v>
              </c:pt>
              <c:pt idx="328">
                <c:v>44504</c:v>
              </c:pt>
              <c:pt idx="329">
                <c:v>44505</c:v>
              </c:pt>
              <c:pt idx="330">
                <c:v>44508</c:v>
              </c:pt>
              <c:pt idx="331">
                <c:v>44509</c:v>
              </c:pt>
              <c:pt idx="332">
                <c:v>44510</c:v>
              </c:pt>
              <c:pt idx="333">
                <c:v>44511</c:v>
              </c:pt>
              <c:pt idx="334">
                <c:v>44512</c:v>
              </c:pt>
              <c:pt idx="335">
                <c:v>44515</c:v>
              </c:pt>
              <c:pt idx="336">
                <c:v>44516</c:v>
              </c:pt>
              <c:pt idx="337">
                <c:v>44517</c:v>
              </c:pt>
              <c:pt idx="338">
                <c:v>44518</c:v>
              </c:pt>
              <c:pt idx="339">
                <c:v>44519</c:v>
              </c:pt>
              <c:pt idx="340">
                <c:v>44522</c:v>
              </c:pt>
              <c:pt idx="341">
                <c:v>44523</c:v>
              </c:pt>
              <c:pt idx="342">
                <c:v>44524</c:v>
              </c:pt>
              <c:pt idx="343">
                <c:v>44525</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44554</c:v>
              </c:pt>
              <c:pt idx="365">
                <c:v>44557</c:v>
              </c:pt>
              <c:pt idx="366">
                <c:v>44558</c:v>
              </c:pt>
              <c:pt idx="367">
                <c:v>44559</c:v>
              </c:pt>
              <c:pt idx="368">
                <c:v>44560</c:v>
              </c:pt>
              <c:pt idx="369">
                <c:v>44561</c:v>
              </c:pt>
              <c:pt idx="370">
                <c:v>44564</c:v>
              </c:pt>
              <c:pt idx="371">
                <c:v>44565</c:v>
              </c:pt>
              <c:pt idx="372">
                <c:v>44566</c:v>
              </c:pt>
              <c:pt idx="373">
                <c:v>44567</c:v>
              </c:pt>
              <c:pt idx="374">
                <c:v>44568</c:v>
              </c:pt>
              <c:pt idx="375">
                <c:v>44571</c:v>
              </c:pt>
              <c:pt idx="376">
                <c:v>44572</c:v>
              </c:pt>
              <c:pt idx="377">
                <c:v>44573</c:v>
              </c:pt>
              <c:pt idx="378">
                <c:v>44574</c:v>
              </c:pt>
              <c:pt idx="379">
                <c:v>44575</c:v>
              </c:pt>
              <c:pt idx="380">
                <c:v>44578</c:v>
              </c:pt>
              <c:pt idx="381">
                <c:v>44579</c:v>
              </c:pt>
              <c:pt idx="382">
                <c:v>44580</c:v>
              </c:pt>
              <c:pt idx="383">
                <c:v>44581</c:v>
              </c:pt>
              <c:pt idx="384">
                <c:v>44582</c:v>
              </c:pt>
              <c:pt idx="385">
                <c:v>44585</c:v>
              </c:pt>
              <c:pt idx="386">
                <c:v>44586</c:v>
              </c:pt>
              <c:pt idx="387">
                <c:v>44587</c:v>
              </c:pt>
              <c:pt idx="388">
                <c:v>44588</c:v>
              </c:pt>
              <c:pt idx="389">
                <c:v>44589</c:v>
              </c:pt>
              <c:pt idx="390">
                <c:v>44592</c:v>
              </c:pt>
              <c:pt idx="391">
                <c:v>44593</c:v>
              </c:pt>
              <c:pt idx="392">
                <c:v>44594</c:v>
              </c:pt>
              <c:pt idx="393">
                <c:v>44595</c:v>
              </c:pt>
              <c:pt idx="394">
                <c:v>44596</c:v>
              </c:pt>
              <c:pt idx="395">
                <c:v>44599</c:v>
              </c:pt>
              <c:pt idx="396">
                <c:v>44600</c:v>
              </c:pt>
              <c:pt idx="397">
                <c:v>44601</c:v>
              </c:pt>
              <c:pt idx="398">
                <c:v>44602</c:v>
              </c:pt>
              <c:pt idx="399">
                <c:v>44603</c:v>
              </c:pt>
              <c:pt idx="400">
                <c:v>44606</c:v>
              </c:pt>
              <c:pt idx="401">
                <c:v>44607</c:v>
              </c:pt>
              <c:pt idx="402">
                <c:v>44608</c:v>
              </c:pt>
              <c:pt idx="403">
                <c:v>44609</c:v>
              </c:pt>
              <c:pt idx="404">
                <c:v>44610</c:v>
              </c:pt>
              <c:pt idx="405">
                <c:v>44613</c:v>
              </c:pt>
              <c:pt idx="406">
                <c:v>44614</c:v>
              </c:pt>
              <c:pt idx="407">
                <c:v>44615</c:v>
              </c:pt>
              <c:pt idx="408">
                <c:v>44616</c:v>
              </c:pt>
              <c:pt idx="409">
                <c:v>44617</c:v>
              </c:pt>
              <c:pt idx="410">
                <c:v>44620</c:v>
              </c:pt>
              <c:pt idx="411">
                <c:v>44621</c:v>
              </c:pt>
              <c:pt idx="412">
                <c:v>44622</c:v>
              </c:pt>
              <c:pt idx="413">
                <c:v>44623</c:v>
              </c:pt>
              <c:pt idx="414">
                <c:v>44624</c:v>
              </c:pt>
              <c:pt idx="415">
                <c:v>44627</c:v>
              </c:pt>
              <c:pt idx="416">
                <c:v>44628</c:v>
              </c:pt>
              <c:pt idx="417">
                <c:v>44629</c:v>
              </c:pt>
              <c:pt idx="418">
                <c:v>44630</c:v>
              </c:pt>
              <c:pt idx="419">
                <c:v>44631</c:v>
              </c:pt>
              <c:pt idx="420">
                <c:v>44634</c:v>
              </c:pt>
              <c:pt idx="421">
                <c:v>44635</c:v>
              </c:pt>
              <c:pt idx="422">
                <c:v>44636</c:v>
              </c:pt>
              <c:pt idx="423">
                <c:v>44637</c:v>
              </c:pt>
              <c:pt idx="424">
                <c:v>44638</c:v>
              </c:pt>
              <c:pt idx="425">
                <c:v>44641</c:v>
              </c:pt>
              <c:pt idx="426">
                <c:v>44642</c:v>
              </c:pt>
              <c:pt idx="427">
                <c:v>44643</c:v>
              </c:pt>
              <c:pt idx="428">
                <c:v>44644</c:v>
              </c:pt>
              <c:pt idx="429">
                <c:v>44645</c:v>
              </c:pt>
              <c:pt idx="430">
                <c:v>44648</c:v>
              </c:pt>
              <c:pt idx="431">
                <c:v>44649</c:v>
              </c:pt>
              <c:pt idx="432">
                <c:v>44650</c:v>
              </c:pt>
              <c:pt idx="433">
                <c:v>44651</c:v>
              </c:pt>
              <c:pt idx="434">
                <c:v>44652</c:v>
              </c:pt>
              <c:pt idx="435">
                <c:v>44655</c:v>
              </c:pt>
              <c:pt idx="436">
                <c:v>44656</c:v>
              </c:pt>
              <c:pt idx="437">
                <c:v>44657</c:v>
              </c:pt>
              <c:pt idx="438">
                <c:v>44658</c:v>
              </c:pt>
              <c:pt idx="439">
                <c:v>44659</c:v>
              </c:pt>
              <c:pt idx="440">
                <c:v>44662</c:v>
              </c:pt>
              <c:pt idx="441">
                <c:v>44663</c:v>
              </c:pt>
              <c:pt idx="442">
                <c:v>44664</c:v>
              </c:pt>
              <c:pt idx="443">
                <c:v>44665</c:v>
              </c:pt>
              <c:pt idx="444">
                <c:v>44666</c:v>
              </c:pt>
              <c:pt idx="445">
                <c:v>44669</c:v>
              </c:pt>
              <c:pt idx="446">
                <c:v>44670</c:v>
              </c:pt>
              <c:pt idx="447">
                <c:v>44671</c:v>
              </c:pt>
              <c:pt idx="448">
                <c:v>44672</c:v>
              </c:pt>
              <c:pt idx="449">
                <c:v>44673</c:v>
              </c:pt>
              <c:pt idx="450">
                <c:v>44676</c:v>
              </c:pt>
              <c:pt idx="451">
                <c:v>44677</c:v>
              </c:pt>
              <c:pt idx="452">
                <c:v>44678</c:v>
              </c:pt>
              <c:pt idx="453">
                <c:v>44679</c:v>
              </c:pt>
              <c:pt idx="454">
                <c:v>44680</c:v>
              </c:pt>
              <c:pt idx="455">
                <c:v>44683</c:v>
              </c:pt>
              <c:pt idx="456">
                <c:v>44684</c:v>
              </c:pt>
              <c:pt idx="457">
                <c:v>44685</c:v>
              </c:pt>
              <c:pt idx="458">
                <c:v>44686</c:v>
              </c:pt>
              <c:pt idx="459">
                <c:v>44687</c:v>
              </c:pt>
              <c:pt idx="460">
                <c:v>44690</c:v>
              </c:pt>
              <c:pt idx="461">
                <c:v>44691</c:v>
              </c:pt>
              <c:pt idx="462">
                <c:v>44692</c:v>
              </c:pt>
              <c:pt idx="463">
                <c:v>44693</c:v>
              </c:pt>
              <c:pt idx="464">
                <c:v>44694</c:v>
              </c:pt>
              <c:pt idx="465">
                <c:v>44697</c:v>
              </c:pt>
              <c:pt idx="466">
                <c:v>44698</c:v>
              </c:pt>
              <c:pt idx="467">
                <c:v>44699</c:v>
              </c:pt>
              <c:pt idx="468">
                <c:v>44700</c:v>
              </c:pt>
              <c:pt idx="469">
                <c:v>44701</c:v>
              </c:pt>
              <c:pt idx="470">
                <c:v>44704</c:v>
              </c:pt>
              <c:pt idx="471">
                <c:v>44705</c:v>
              </c:pt>
              <c:pt idx="472">
                <c:v>44706</c:v>
              </c:pt>
              <c:pt idx="473">
                <c:v>44707</c:v>
              </c:pt>
              <c:pt idx="474">
                <c:v>44708</c:v>
              </c:pt>
              <c:pt idx="475">
                <c:v>44711</c:v>
              </c:pt>
              <c:pt idx="476">
                <c:v>44712</c:v>
              </c:pt>
              <c:pt idx="477">
                <c:v>44713</c:v>
              </c:pt>
              <c:pt idx="478">
                <c:v>44714</c:v>
              </c:pt>
              <c:pt idx="479">
                <c:v>44715</c:v>
              </c:pt>
              <c:pt idx="480">
                <c:v>44718</c:v>
              </c:pt>
              <c:pt idx="481">
                <c:v>44719</c:v>
              </c:pt>
              <c:pt idx="482">
                <c:v>44720</c:v>
              </c:pt>
              <c:pt idx="483">
                <c:v>44721</c:v>
              </c:pt>
              <c:pt idx="484">
                <c:v>44722</c:v>
              </c:pt>
              <c:pt idx="485">
                <c:v>44725</c:v>
              </c:pt>
              <c:pt idx="486">
                <c:v>44726</c:v>
              </c:pt>
              <c:pt idx="487">
                <c:v>44727</c:v>
              </c:pt>
              <c:pt idx="488">
                <c:v>44728</c:v>
              </c:pt>
              <c:pt idx="489">
                <c:v>44729</c:v>
              </c:pt>
              <c:pt idx="490">
                <c:v>44732</c:v>
              </c:pt>
              <c:pt idx="491">
                <c:v>44733</c:v>
              </c:pt>
              <c:pt idx="492">
                <c:v>44734</c:v>
              </c:pt>
              <c:pt idx="493">
                <c:v>44735</c:v>
              </c:pt>
              <c:pt idx="494">
                <c:v>44736</c:v>
              </c:pt>
              <c:pt idx="495">
                <c:v>44739</c:v>
              </c:pt>
              <c:pt idx="496">
                <c:v>44740</c:v>
              </c:pt>
              <c:pt idx="497">
                <c:v>44741</c:v>
              </c:pt>
              <c:pt idx="498">
                <c:v>44742</c:v>
              </c:pt>
              <c:pt idx="499">
                <c:v>44743</c:v>
              </c:pt>
              <c:pt idx="500">
                <c:v>44746</c:v>
              </c:pt>
              <c:pt idx="501">
                <c:v>44747</c:v>
              </c:pt>
              <c:pt idx="502">
                <c:v>44748</c:v>
              </c:pt>
              <c:pt idx="503">
                <c:v>44749</c:v>
              </c:pt>
              <c:pt idx="504">
                <c:v>44750</c:v>
              </c:pt>
              <c:pt idx="505">
                <c:v>44753</c:v>
              </c:pt>
              <c:pt idx="506">
                <c:v>44754</c:v>
              </c:pt>
              <c:pt idx="507">
                <c:v>44755</c:v>
              </c:pt>
              <c:pt idx="508">
                <c:v>44756</c:v>
              </c:pt>
              <c:pt idx="509">
                <c:v>44757</c:v>
              </c:pt>
              <c:pt idx="510">
                <c:v>44760</c:v>
              </c:pt>
              <c:pt idx="511">
                <c:v>44761</c:v>
              </c:pt>
              <c:pt idx="512">
                <c:v>44762</c:v>
              </c:pt>
              <c:pt idx="513">
                <c:v>44763</c:v>
              </c:pt>
              <c:pt idx="514">
                <c:v>44764</c:v>
              </c:pt>
              <c:pt idx="515">
                <c:v>44767</c:v>
              </c:pt>
              <c:pt idx="516">
                <c:v>44768</c:v>
              </c:pt>
              <c:pt idx="517">
                <c:v>44769</c:v>
              </c:pt>
              <c:pt idx="518">
                <c:v>44770</c:v>
              </c:pt>
              <c:pt idx="519">
                <c:v>44771</c:v>
              </c:pt>
              <c:pt idx="520">
                <c:v>44774</c:v>
              </c:pt>
              <c:pt idx="521">
                <c:v>44775</c:v>
              </c:pt>
              <c:pt idx="522">
                <c:v>44776</c:v>
              </c:pt>
              <c:pt idx="523">
                <c:v>44777</c:v>
              </c:pt>
              <c:pt idx="524">
                <c:v>44778</c:v>
              </c:pt>
              <c:pt idx="525">
                <c:v>44781</c:v>
              </c:pt>
              <c:pt idx="526">
                <c:v>44782</c:v>
              </c:pt>
              <c:pt idx="527">
                <c:v>44783</c:v>
              </c:pt>
              <c:pt idx="528">
                <c:v>44784</c:v>
              </c:pt>
              <c:pt idx="529">
                <c:v>44785</c:v>
              </c:pt>
              <c:pt idx="530">
                <c:v>44788</c:v>
              </c:pt>
              <c:pt idx="531">
                <c:v>44789</c:v>
              </c:pt>
              <c:pt idx="532">
                <c:v>44790</c:v>
              </c:pt>
              <c:pt idx="533">
                <c:v>44791</c:v>
              </c:pt>
              <c:pt idx="534">
                <c:v>44792</c:v>
              </c:pt>
              <c:pt idx="535">
                <c:v>44795</c:v>
              </c:pt>
              <c:pt idx="536">
                <c:v>44796</c:v>
              </c:pt>
              <c:pt idx="537">
                <c:v>44797</c:v>
              </c:pt>
              <c:pt idx="538">
                <c:v>44798</c:v>
              </c:pt>
              <c:pt idx="539">
                <c:v>44799</c:v>
              </c:pt>
              <c:pt idx="540">
                <c:v>44802</c:v>
              </c:pt>
              <c:pt idx="541">
                <c:v>44803</c:v>
              </c:pt>
              <c:pt idx="542">
                <c:v>44804</c:v>
              </c:pt>
              <c:pt idx="543">
                <c:v>44805</c:v>
              </c:pt>
              <c:pt idx="544">
                <c:v>44806</c:v>
              </c:pt>
              <c:pt idx="545">
                <c:v>44809</c:v>
              </c:pt>
              <c:pt idx="546">
                <c:v>44810</c:v>
              </c:pt>
              <c:pt idx="547">
                <c:v>44811</c:v>
              </c:pt>
              <c:pt idx="548">
                <c:v>44812</c:v>
              </c:pt>
              <c:pt idx="549">
                <c:v>44813</c:v>
              </c:pt>
              <c:pt idx="550">
                <c:v>44816</c:v>
              </c:pt>
              <c:pt idx="551">
                <c:v>44817</c:v>
              </c:pt>
              <c:pt idx="552">
                <c:v>44818</c:v>
              </c:pt>
              <c:pt idx="553">
                <c:v>44819</c:v>
              </c:pt>
              <c:pt idx="554">
                <c:v>44820</c:v>
              </c:pt>
              <c:pt idx="555">
                <c:v>44823</c:v>
              </c:pt>
              <c:pt idx="556">
                <c:v>44824</c:v>
              </c:pt>
              <c:pt idx="557">
                <c:v>44825</c:v>
              </c:pt>
              <c:pt idx="558">
                <c:v>44826</c:v>
              </c:pt>
              <c:pt idx="559">
                <c:v>44827</c:v>
              </c:pt>
              <c:pt idx="560">
                <c:v>44830</c:v>
              </c:pt>
              <c:pt idx="561">
                <c:v>44831</c:v>
              </c:pt>
              <c:pt idx="562">
                <c:v>44832</c:v>
              </c:pt>
              <c:pt idx="563">
                <c:v>44833</c:v>
              </c:pt>
              <c:pt idx="564">
                <c:v>44834</c:v>
              </c:pt>
              <c:pt idx="565">
                <c:v>44837</c:v>
              </c:pt>
              <c:pt idx="566">
                <c:v>44838</c:v>
              </c:pt>
              <c:pt idx="567">
                <c:v>44839</c:v>
              </c:pt>
              <c:pt idx="568">
                <c:v>44840</c:v>
              </c:pt>
              <c:pt idx="569">
                <c:v>44841</c:v>
              </c:pt>
              <c:pt idx="570">
                <c:v>44844</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44876</c:v>
              </c:pt>
              <c:pt idx="595">
                <c:v>44879</c:v>
              </c:pt>
              <c:pt idx="596">
                <c:v>44880</c:v>
              </c:pt>
              <c:pt idx="597">
                <c:v>44881</c:v>
              </c:pt>
              <c:pt idx="598">
                <c:v>44882</c:v>
              </c:pt>
              <c:pt idx="599">
                <c:v>44883</c:v>
              </c:pt>
              <c:pt idx="600">
                <c:v>44886</c:v>
              </c:pt>
              <c:pt idx="601">
                <c:v>44887</c:v>
              </c:pt>
              <c:pt idx="602">
                <c:v>44888</c:v>
              </c:pt>
              <c:pt idx="603">
                <c:v>44889</c:v>
              </c:pt>
              <c:pt idx="604">
                <c:v>44890</c:v>
              </c:pt>
              <c:pt idx="605">
                <c:v>44893</c:v>
              </c:pt>
              <c:pt idx="606">
                <c:v>44894</c:v>
              </c:pt>
              <c:pt idx="607">
                <c:v>44895</c:v>
              </c:pt>
              <c:pt idx="608">
                <c:v>44896</c:v>
              </c:pt>
              <c:pt idx="609">
                <c:v>44897</c:v>
              </c:pt>
              <c:pt idx="610">
                <c:v>44900</c:v>
              </c:pt>
              <c:pt idx="611">
                <c:v>44901</c:v>
              </c:pt>
              <c:pt idx="612">
                <c:v>44902</c:v>
              </c:pt>
              <c:pt idx="613">
                <c:v>44903</c:v>
              </c:pt>
              <c:pt idx="614">
                <c:v>44904</c:v>
              </c:pt>
              <c:pt idx="615">
                <c:v>44907</c:v>
              </c:pt>
              <c:pt idx="616">
                <c:v>44908</c:v>
              </c:pt>
              <c:pt idx="617">
                <c:v>44909</c:v>
              </c:pt>
              <c:pt idx="618">
                <c:v>44910</c:v>
              </c:pt>
              <c:pt idx="619">
                <c:v>44911</c:v>
              </c:pt>
              <c:pt idx="620">
                <c:v>44914</c:v>
              </c:pt>
              <c:pt idx="621">
                <c:v>44915</c:v>
              </c:pt>
              <c:pt idx="622">
                <c:v>44916</c:v>
              </c:pt>
              <c:pt idx="623">
                <c:v>44917</c:v>
              </c:pt>
              <c:pt idx="624">
                <c:v>44918</c:v>
              </c:pt>
              <c:pt idx="625">
                <c:v>44921</c:v>
              </c:pt>
              <c:pt idx="626">
                <c:v>44922</c:v>
              </c:pt>
              <c:pt idx="627">
                <c:v>44923</c:v>
              </c:pt>
              <c:pt idx="628">
                <c:v>44924</c:v>
              </c:pt>
              <c:pt idx="629">
                <c:v>44925</c:v>
              </c:pt>
              <c:pt idx="630">
                <c:v>44928</c:v>
              </c:pt>
              <c:pt idx="631">
                <c:v>44929</c:v>
              </c:pt>
              <c:pt idx="632">
                <c:v>44930</c:v>
              </c:pt>
              <c:pt idx="633">
                <c:v>44931</c:v>
              </c:pt>
              <c:pt idx="634">
                <c:v>44932</c:v>
              </c:pt>
              <c:pt idx="635">
                <c:v>44935</c:v>
              </c:pt>
              <c:pt idx="636">
                <c:v>44936</c:v>
              </c:pt>
              <c:pt idx="637">
                <c:v>44937</c:v>
              </c:pt>
              <c:pt idx="638">
                <c:v>44938</c:v>
              </c:pt>
              <c:pt idx="639">
                <c:v>44939</c:v>
              </c:pt>
              <c:pt idx="640">
                <c:v>44942</c:v>
              </c:pt>
              <c:pt idx="641">
                <c:v>44943</c:v>
              </c:pt>
              <c:pt idx="642">
                <c:v>44944</c:v>
              </c:pt>
              <c:pt idx="643">
                <c:v>44945</c:v>
              </c:pt>
              <c:pt idx="644">
                <c:v>44946</c:v>
              </c:pt>
              <c:pt idx="645">
                <c:v>44949</c:v>
              </c:pt>
              <c:pt idx="646">
                <c:v>44950</c:v>
              </c:pt>
              <c:pt idx="647">
                <c:v>44951</c:v>
              </c:pt>
              <c:pt idx="648">
                <c:v>44952</c:v>
              </c:pt>
              <c:pt idx="649">
                <c:v>44953</c:v>
              </c:pt>
              <c:pt idx="650">
                <c:v>44956</c:v>
              </c:pt>
              <c:pt idx="651">
                <c:v>44957</c:v>
              </c:pt>
              <c:pt idx="652">
                <c:v>44958</c:v>
              </c:pt>
              <c:pt idx="653">
                <c:v>44959</c:v>
              </c:pt>
              <c:pt idx="654">
                <c:v>44960</c:v>
              </c:pt>
              <c:pt idx="655">
                <c:v>44963</c:v>
              </c:pt>
              <c:pt idx="656">
                <c:v>44964</c:v>
              </c:pt>
              <c:pt idx="657">
                <c:v>44965</c:v>
              </c:pt>
              <c:pt idx="658">
                <c:v>44966</c:v>
              </c:pt>
              <c:pt idx="659">
                <c:v>44967</c:v>
              </c:pt>
              <c:pt idx="660">
                <c:v>44970</c:v>
              </c:pt>
              <c:pt idx="661">
                <c:v>44971</c:v>
              </c:pt>
              <c:pt idx="662">
                <c:v>44972</c:v>
              </c:pt>
              <c:pt idx="663">
                <c:v>44973</c:v>
              </c:pt>
              <c:pt idx="664">
                <c:v>44974</c:v>
              </c:pt>
              <c:pt idx="665">
                <c:v>44977</c:v>
              </c:pt>
              <c:pt idx="666">
                <c:v>44978</c:v>
              </c:pt>
              <c:pt idx="667">
                <c:v>44979</c:v>
              </c:pt>
              <c:pt idx="668">
                <c:v>44980</c:v>
              </c:pt>
              <c:pt idx="669">
                <c:v>44981</c:v>
              </c:pt>
              <c:pt idx="670">
                <c:v>44984</c:v>
              </c:pt>
              <c:pt idx="671">
                <c:v>44985</c:v>
              </c:pt>
              <c:pt idx="672">
                <c:v>44986</c:v>
              </c:pt>
              <c:pt idx="673">
                <c:v>44987</c:v>
              </c:pt>
              <c:pt idx="674">
                <c:v>44988</c:v>
              </c:pt>
              <c:pt idx="675">
                <c:v>44991</c:v>
              </c:pt>
              <c:pt idx="676">
                <c:v>44992</c:v>
              </c:pt>
              <c:pt idx="677">
                <c:v>44993</c:v>
              </c:pt>
              <c:pt idx="678">
                <c:v>44994</c:v>
              </c:pt>
              <c:pt idx="679">
                <c:v>44995</c:v>
              </c:pt>
              <c:pt idx="680">
                <c:v>44998</c:v>
              </c:pt>
              <c:pt idx="681">
                <c:v>44999</c:v>
              </c:pt>
              <c:pt idx="682">
                <c:v>45000</c:v>
              </c:pt>
              <c:pt idx="683">
                <c:v>45001</c:v>
              </c:pt>
              <c:pt idx="684">
                <c:v>45002</c:v>
              </c:pt>
              <c:pt idx="685">
                <c:v>45005</c:v>
              </c:pt>
              <c:pt idx="686">
                <c:v>45006</c:v>
              </c:pt>
              <c:pt idx="687">
                <c:v>45007</c:v>
              </c:pt>
              <c:pt idx="688">
                <c:v>45008</c:v>
              </c:pt>
              <c:pt idx="689">
                <c:v>45009</c:v>
              </c:pt>
              <c:pt idx="690">
                <c:v>45012</c:v>
              </c:pt>
              <c:pt idx="691">
                <c:v>45013</c:v>
              </c:pt>
              <c:pt idx="692">
                <c:v>45014</c:v>
              </c:pt>
              <c:pt idx="693">
                <c:v>45015</c:v>
              </c:pt>
              <c:pt idx="694">
                <c:v>45016</c:v>
              </c:pt>
              <c:pt idx="695">
                <c:v>45019</c:v>
              </c:pt>
              <c:pt idx="696">
                <c:v>45020</c:v>
              </c:pt>
              <c:pt idx="697">
                <c:v>45021</c:v>
              </c:pt>
              <c:pt idx="698">
                <c:v>45022</c:v>
              </c:pt>
              <c:pt idx="699">
                <c:v>45023</c:v>
              </c:pt>
              <c:pt idx="700">
                <c:v>45026</c:v>
              </c:pt>
              <c:pt idx="701">
                <c:v>45027</c:v>
              </c:pt>
              <c:pt idx="702">
                <c:v>45028</c:v>
              </c:pt>
              <c:pt idx="703">
                <c:v>45029</c:v>
              </c:pt>
              <c:pt idx="704">
                <c:v>45030</c:v>
              </c:pt>
              <c:pt idx="705">
                <c:v>45033</c:v>
              </c:pt>
              <c:pt idx="706">
                <c:v>45034</c:v>
              </c:pt>
              <c:pt idx="707">
                <c:v>45035</c:v>
              </c:pt>
              <c:pt idx="708">
                <c:v>45036</c:v>
              </c:pt>
              <c:pt idx="709">
                <c:v>45037</c:v>
              </c:pt>
              <c:pt idx="710">
                <c:v>45040</c:v>
              </c:pt>
              <c:pt idx="711">
                <c:v>45041</c:v>
              </c:pt>
              <c:pt idx="712">
                <c:v>45042</c:v>
              </c:pt>
              <c:pt idx="713">
                <c:v>45043</c:v>
              </c:pt>
              <c:pt idx="714">
                <c:v>45044</c:v>
              </c:pt>
              <c:pt idx="715">
                <c:v>45047</c:v>
              </c:pt>
              <c:pt idx="716">
                <c:v>45048</c:v>
              </c:pt>
              <c:pt idx="717">
                <c:v>45049</c:v>
              </c:pt>
              <c:pt idx="718">
                <c:v>45050</c:v>
              </c:pt>
              <c:pt idx="719">
                <c:v>45051</c:v>
              </c:pt>
              <c:pt idx="720">
                <c:v>45054</c:v>
              </c:pt>
              <c:pt idx="721">
                <c:v>45055</c:v>
              </c:pt>
              <c:pt idx="722">
                <c:v>45056</c:v>
              </c:pt>
              <c:pt idx="723">
                <c:v>45057</c:v>
              </c:pt>
              <c:pt idx="724">
                <c:v>45058</c:v>
              </c:pt>
              <c:pt idx="725">
                <c:v>45061</c:v>
              </c:pt>
              <c:pt idx="726">
                <c:v>45062</c:v>
              </c:pt>
              <c:pt idx="727">
                <c:v>45063</c:v>
              </c:pt>
              <c:pt idx="728">
                <c:v>45064</c:v>
              </c:pt>
              <c:pt idx="729">
                <c:v>45065</c:v>
              </c:pt>
              <c:pt idx="730">
                <c:v>45068</c:v>
              </c:pt>
              <c:pt idx="731">
                <c:v>45069</c:v>
              </c:pt>
              <c:pt idx="732">
                <c:v>45070</c:v>
              </c:pt>
              <c:pt idx="733">
                <c:v>45071</c:v>
              </c:pt>
              <c:pt idx="734">
                <c:v>45072</c:v>
              </c:pt>
              <c:pt idx="735">
                <c:v>45075</c:v>
              </c:pt>
              <c:pt idx="736">
                <c:v>45076</c:v>
              </c:pt>
              <c:pt idx="737">
                <c:v>45077</c:v>
              </c:pt>
              <c:pt idx="738">
                <c:v>45078</c:v>
              </c:pt>
              <c:pt idx="739">
                <c:v>45079</c:v>
              </c:pt>
              <c:pt idx="740">
                <c:v>45082</c:v>
              </c:pt>
              <c:pt idx="741">
                <c:v>45083</c:v>
              </c:pt>
              <c:pt idx="742">
                <c:v>45084</c:v>
              </c:pt>
              <c:pt idx="743">
                <c:v>45085</c:v>
              </c:pt>
              <c:pt idx="744">
                <c:v>45086</c:v>
              </c:pt>
              <c:pt idx="745">
                <c:v>45089</c:v>
              </c:pt>
              <c:pt idx="746">
                <c:v>45090</c:v>
              </c:pt>
              <c:pt idx="747">
                <c:v>45091</c:v>
              </c:pt>
              <c:pt idx="748">
                <c:v>45092</c:v>
              </c:pt>
              <c:pt idx="749">
                <c:v>45093</c:v>
              </c:pt>
              <c:pt idx="750">
                <c:v>45096</c:v>
              </c:pt>
              <c:pt idx="751">
                <c:v>45097</c:v>
              </c:pt>
              <c:pt idx="752">
                <c:v>45098</c:v>
              </c:pt>
              <c:pt idx="753">
                <c:v>45099</c:v>
              </c:pt>
              <c:pt idx="754">
                <c:v>45100</c:v>
              </c:pt>
              <c:pt idx="755">
                <c:v>45103</c:v>
              </c:pt>
              <c:pt idx="756">
                <c:v>45104</c:v>
              </c:pt>
              <c:pt idx="757">
                <c:v>45105</c:v>
              </c:pt>
              <c:pt idx="758">
                <c:v>45106</c:v>
              </c:pt>
              <c:pt idx="759">
                <c:v>45107</c:v>
              </c:pt>
              <c:pt idx="760">
                <c:v>45110</c:v>
              </c:pt>
              <c:pt idx="761">
                <c:v>45111</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45173</c:v>
              </c:pt>
              <c:pt idx="806">
                <c:v>45174</c:v>
              </c:pt>
              <c:pt idx="807">
                <c:v>45175</c:v>
              </c:pt>
              <c:pt idx="808">
                <c:v>45176</c:v>
              </c:pt>
              <c:pt idx="809">
                <c:v>45177</c:v>
              </c:pt>
              <c:pt idx="810">
                <c:v>45180</c:v>
              </c:pt>
              <c:pt idx="811">
                <c:v>45181</c:v>
              </c:pt>
              <c:pt idx="812">
                <c:v>45182</c:v>
              </c:pt>
              <c:pt idx="813">
                <c:v>45183</c:v>
              </c:pt>
              <c:pt idx="814">
                <c:v>45184</c:v>
              </c:pt>
              <c:pt idx="815">
                <c:v>45187</c:v>
              </c:pt>
              <c:pt idx="816">
                <c:v>45188</c:v>
              </c:pt>
              <c:pt idx="817">
                <c:v>45189</c:v>
              </c:pt>
              <c:pt idx="818">
                <c:v>45190</c:v>
              </c:pt>
              <c:pt idx="819">
                <c:v>45191</c:v>
              </c:pt>
              <c:pt idx="820">
                <c:v>45194</c:v>
              </c:pt>
              <c:pt idx="821">
                <c:v>45195</c:v>
              </c:pt>
              <c:pt idx="822">
                <c:v>45196</c:v>
              </c:pt>
              <c:pt idx="823">
                <c:v>45197</c:v>
              </c:pt>
              <c:pt idx="824">
                <c:v>45198</c:v>
              </c:pt>
              <c:pt idx="825">
                <c:v>45201</c:v>
              </c:pt>
              <c:pt idx="826">
                <c:v>45202</c:v>
              </c:pt>
              <c:pt idx="827">
                <c:v>45203</c:v>
              </c:pt>
              <c:pt idx="828">
                <c:v>45204</c:v>
              </c:pt>
              <c:pt idx="829">
                <c:v>45205</c:v>
              </c:pt>
              <c:pt idx="830">
                <c:v>45208</c:v>
              </c:pt>
              <c:pt idx="831">
                <c:v>45209</c:v>
              </c:pt>
              <c:pt idx="832">
                <c:v>45210</c:v>
              </c:pt>
              <c:pt idx="833">
                <c:v>45211</c:v>
              </c:pt>
              <c:pt idx="834">
                <c:v>45212</c:v>
              </c:pt>
              <c:pt idx="835">
                <c:v>45215</c:v>
              </c:pt>
              <c:pt idx="836">
                <c:v>45216</c:v>
              </c:pt>
              <c:pt idx="837">
                <c:v>45217</c:v>
              </c:pt>
              <c:pt idx="838">
                <c:v>45218</c:v>
              </c:pt>
              <c:pt idx="839">
                <c:v>45219</c:v>
              </c:pt>
              <c:pt idx="840">
                <c:v>45222</c:v>
              </c:pt>
              <c:pt idx="841">
                <c:v>45223</c:v>
              </c:pt>
              <c:pt idx="842">
                <c:v>45224</c:v>
              </c:pt>
              <c:pt idx="843">
                <c:v>45225</c:v>
              </c:pt>
              <c:pt idx="844">
                <c:v>45226</c:v>
              </c:pt>
              <c:pt idx="845">
                <c:v>45229</c:v>
              </c:pt>
              <c:pt idx="846">
                <c:v>45230</c:v>
              </c:pt>
              <c:pt idx="847">
                <c:v>45231</c:v>
              </c:pt>
              <c:pt idx="848">
                <c:v>45232</c:v>
              </c:pt>
              <c:pt idx="849">
                <c:v>45233</c:v>
              </c:pt>
              <c:pt idx="850">
                <c:v>45236</c:v>
              </c:pt>
              <c:pt idx="851">
                <c:v>45237</c:v>
              </c:pt>
              <c:pt idx="852">
                <c:v>45238</c:v>
              </c:pt>
              <c:pt idx="853">
                <c:v>45239</c:v>
              </c:pt>
              <c:pt idx="854">
                <c:v>45240</c:v>
              </c:pt>
              <c:pt idx="855">
                <c:v>45243</c:v>
              </c:pt>
              <c:pt idx="856">
                <c:v>45244</c:v>
              </c:pt>
              <c:pt idx="857">
                <c:v>45245</c:v>
              </c:pt>
              <c:pt idx="858">
                <c:v>45246</c:v>
              </c:pt>
              <c:pt idx="859">
                <c:v>45247</c:v>
              </c:pt>
              <c:pt idx="860">
                <c:v>45250</c:v>
              </c:pt>
              <c:pt idx="861">
                <c:v>45251</c:v>
              </c:pt>
              <c:pt idx="862">
                <c:v>45252</c:v>
              </c:pt>
              <c:pt idx="863">
                <c:v>45253</c:v>
              </c:pt>
              <c:pt idx="864">
                <c:v>45254</c:v>
              </c:pt>
              <c:pt idx="865">
                <c:v>45257</c:v>
              </c:pt>
              <c:pt idx="866">
                <c:v>45258</c:v>
              </c:pt>
              <c:pt idx="867">
                <c:v>45259</c:v>
              </c:pt>
              <c:pt idx="868">
                <c:v>45260</c:v>
              </c:pt>
              <c:pt idx="869">
                <c:v>45261</c:v>
              </c:pt>
              <c:pt idx="870">
                <c:v>45264</c:v>
              </c:pt>
              <c:pt idx="871">
                <c:v>45265</c:v>
              </c:pt>
              <c:pt idx="872">
                <c:v>45266</c:v>
              </c:pt>
              <c:pt idx="873">
                <c:v>45267</c:v>
              </c:pt>
              <c:pt idx="874">
                <c:v>45268</c:v>
              </c:pt>
              <c:pt idx="875">
                <c:v>45271</c:v>
              </c:pt>
              <c:pt idx="876">
                <c:v>45272</c:v>
              </c:pt>
              <c:pt idx="877">
                <c:v>45273</c:v>
              </c:pt>
              <c:pt idx="878">
                <c:v>45274</c:v>
              </c:pt>
              <c:pt idx="879">
                <c:v>45275</c:v>
              </c:pt>
              <c:pt idx="880">
                <c:v>45278</c:v>
              </c:pt>
              <c:pt idx="881">
                <c:v>45279</c:v>
              </c:pt>
              <c:pt idx="882">
                <c:v>45280</c:v>
              </c:pt>
              <c:pt idx="883">
                <c:v>45281</c:v>
              </c:pt>
              <c:pt idx="884">
                <c:v>45282</c:v>
              </c:pt>
              <c:pt idx="885">
                <c:v>45285</c:v>
              </c:pt>
              <c:pt idx="886">
                <c:v>45286</c:v>
              </c:pt>
              <c:pt idx="887">
                <c:v>45287</c:v>
              </c:pt>
              <c:pt idx="888">
                <c:v>45288</c:v>
              </c:pt>
              <c:pt idx="889">
                <c:v>45289</c:v>
              </c:pt>
              <c:pt idx="890">
                <c:v>45292</c:v>
              </c:pt>
              <c:pt idx="891">
                <c:v>45293</c:v>
              </c:pt>
              <c:pt idx="892">
                <c:v>45294</c:v>
              </c:pt>
              <c:pt idx="893">
                <c:v>45295</c:v>
              </c:pt>
              <c:pt idx="894">
                <c:v>45296</c:v>
              </c:pt>
              <c:pt idx="895">
                <c:v>45299</c:v>
              </c:pt>
              <c:pt idx="896">
                <c:v>45300</c:v>
              </c:pt>
              <c:pt idx="897">
                <c:v>45301</c:v>
              </c:pt>
              <c:pt idx="898">
                <c:v>45302</c:v>
              </c:pt>
              <c:pt idx="899">
                <c:v>45303</c:v>
              </c:pt>
              <c:pt idx="900">
                <c:v>45306</c:v>
              </c:pt>
              <c:pt idx="901">
                <c:v>45307</c:v>
              </c:pt>
              <c:pt idx="902">
                <c:v>45308</c:v>
              </c:pt>
              <c:pt idx="903">
                <c:v>45309</c:v>
              </c:pt>
              <c:pt idx="904">
                <c:v>45310</c:v>
              </c:pt>
              <c:pt idx="905">
                <c:v>45313</c:v>
              </c:pt>
              <c:pt idx="906">
                <c:v>45314</c:v>
              </c:pt>
              <c:pt idx="907">
                <c:v>45315</c:v>
              </c:pt>
              <c:pt idx="908">
                <c:v>45316</c:v>
              </c:pt>
              <c:pt idx="909">
                <c:v>45317</c:v>
              </c:pt>
              <c:pt idx="910">
                <c:v>45320</c:v>
              </c:pt>
              <c:pt idx="911">
                <c:v>45321</c:v>
              </c:pt>
              <c:pt idx="912">
                <c:v>45322</c:v>
              </c:pt>
              <c:pt idx="913">
                <c:v>45323</c:v>
              </c:pt>
              <c:pt idx="914">
                <c:v>45324</c:v>
              </c:pt>
              <c:pt idx="915">
                <c:v>45327</c:v>
              </c:pt>
              <c:pt idx="916">
                <c:v>45328</c:v>
              </c:pt>
              <c:pt idx="917">
                <c:v>45329</c:v>
              </c:pt>
              <c:pt idx="918">
                <c:v>45330</c:v>
              </c:pt>
              <c:pt idx="919">
                <c:v>45331</c:v>
              </c:pt>
              <c:pt idx="920">
                <c:v>45334</c:v>
              </c:pt>
              <c:pt idx="921">
                <c:v>45335</c:v>
              </c:pt>
              <c:pt idx="922">
                <c:v>45336</c:v>
              </c:pt>
              <c:pt idx="923">
                <c:v>45337</c:v>
              </c:pt>
              <c:pt idx="924">
                <c:v>45338</c:v>
              </c:pt>
              <c:pt idx="925">
                <c:v>45341</c:v>
              </c:pt>
              <c:pt idx="926">
                <c:v>45342</c:v>
              </c:pt>
              <c:pt idx="927">
                <c:v>45343</c:v>
              </c:pt>
              <c:pt idx="928">
                <c:v>45344</c:v>
              </c:pt>
              <c:pt idx="929">
                <c:v>45345</c:v>
              </c:pt>
              <c:pt idx="930">
                <c:v>45348</c:v>
              </c:pt>
              <c:pt idx="931">
                <c:v>45349</c:v>
              </c:pt>
              <c:pt idx="932">
                <c:v>45350</c:v>
              </c:pt>
              <c:pt idx="933">
                <c:v>45351</c:v>
              </c:pt>
              <c:pt idx="934">
                <c:v>45352</c:v>
              </c:pt>
              <c:pt idx="935">
                <c:v>45355</c:v>
              </c:pt>
              <c:pt idx="936">
                <c:v>45356</c:v>
              </c:pt>
              <c:pt idx="937">
                <c:v>45357</c:v>
              </c:pt>
              <c:pt idx="938">
                <c:v>45358</c:v>
              </c:pt>
              <c:pt idx="939">
                <c:v>45359</c:v>
              </c:pt>
              <c:pt idx="940">
                <c:v>45362</c:v>
              </c:pt>
              <c:pt idx="941">
                <c:v>45363</c:v>
              </c:pt>
              <c:pt idx="942">
                <c:v>45364</c:v>
              </c:pt>
              <c:pt idx="943">
                <c:v>45365</c:v>
              </c:pt>
              <c:pt idx="944">
                <c:v>45366</c:v>
              </c:pt>
              <c:pt idx="945">
                <c:v>45369</c:v>
              </c:pt>
              <c:pt idx="946">
                <c:v>45370</c:v>
              </c:pt>
              <c:pt idx="947">
                <c:v>45371</c:v>
              </c:pt>
              <c:pt idx="948">
                <c:v>45372</c:v>
              </c:pt>
              <c:pt idx="949">
                <c:v>45373</c:v>
              </c:pt>
              <c:pt idx="950">
                <c:v>45376</c:v>
              </c:pt>
              <c:pt idx="951">
                <c:v>45377</c:v>
              </c:pt>
              <c:pt idx="952">
                <c:v>45378</c:v>
              </c:pt>
              <c:pt idx="953">
                <c:v>45379</c:v>
              </c:pt>
              <c:pt idx="954">
                <c:v>45380</c:v>
              </c:pt>
              <c:pt idx="955">
                <c:v>45383</c:v>
              </c:pt>
              <c:pt idx="956">
                <c:v>45384</c:v>
              </c:pt>
              <c:pt idx="957">
                <c:v>45385</c:v>
              </c:pt>
              <c:pt idx="958">
                <c:v>45386</c:v>
              </c:pt>
              <c:pt idx="959">
                <c:v>45387</c:v>
              </c:pt>
              <c:pt idx="960">
                <c:v>45390</c:v>
              </c:pt>
              <c:pt idx="961">
                <c:v>45391</c:v>
              </c:pt>
              <c:pt idx="962">
                <c:v>45392</c:v>
              </c:pt>
              <c:pt idx="963">
                <c:v>45393</c:v>
              </c:pt>
              <c:pt idx="964">
                <c:v>45394</c:v>
              </c:pt>
              <c:pt idx="965">
                <c:v>45397</c:v>
              </c:pt>
              <c:pt idx="966">
                <c:v>45398</c:v>
              </c:pt>
              <c:pt idx="967">
                <c:v>45399</c:v>
              </c:pt>
              <c:pt idx="968">
                <c:v>45400</c:v>
              </c:pt>
              <c:pt idx="969">
                <c:v>45401</c:v>
              </c:pt>
              <c:pt idx="970">
                <c:v>45404</c:v>
              </c:pt>
              <c:pt idx="971">
                <c:v>45405</c:v>
              </c:pt>
              <c:pt idx="972">
                <c:v>45406</c:v>
              </c:pt>
              <c:pt idx="973">
                <c:v>45407</c:v>
              </c:pt>
              <c:pt idx="974">
                <c:v>45408</c:v>
              </c:pt>
              <c:pt idx="975">
                <c:v>45411</c:v>
              </c:pt>
              <c:pt idx="976">
                <c:v>45412</c:v>
              </c:pt>
              <c:pt idx="977">
                <c:v>45413</c:v>
              </c:pt>
              <c:pt idx="978">
                <c:v>45414</c:v>
              </c:pt>
              <c:pt idx="979">
                <c:v>45415</c:v>
              </c:pt>
              <c:pt idx="980">
                <c:v>45418</c:v>
              </c:pt>
              <c:pt idx="981">
                <c:v>45419</c:v>
              </c:pt>
              <c:pt idx="982">
                <c:v>45420</c:v>
              </c:pt>
              <c:pt idx="983">
                <c:v>45421</c:v>
              </c:pt>
              <c:pt idx="984">
                <c:v>45422</c:v>
              </c:pt>
              <c:pt idx="985">
                <c:v>45425</c:v>
              </c:pt>
              <c:pt idx="986">
                <c:v>45426</c:v>
              </c:pt>
              <c:pt idx="987">
                <c:v>45427</c:v>
              </c:pt>
              <c:pt idx="988">
                <c:v>45428</c:v>
              </c:pt>
              <c:pt idx="989">
                <c:v>45429</c:v>
              </c:pt>
              <c:pt idx="990">
                <c:v>45432</c:v>
              </c:pt>
              <c:pt idx="991">
                <c:v>45433</c:v>
              </c:pt>
              <c:pt idx="992">
                <c:v>45434</c:v>
              </c:pt>
              <c:pt idx="993">
                <c:v>45435</c:v>
              </c:pt>
              <c:pt idx="994">
                <c:v>45436</c:v>
              </c:pt>
              <c:pt idx="995">
                <c:v>45439</c:v>
              </c:pt>
              <c:pt idx="996">
                <c:v>45440</c:v>
              </c:pt>
              <c:pt idx="997">
                <c:v>45441</c:v>
              </c:pt>
              <c:pt idx="998">
                <c:v>45442</c:v>
              </c:pt>
              <c:pt idx="999">
                <c:v>45443</c:v>
              </c:pt>
              <c:pt idx="1000">
                <c:v>45446</c:v>
              </c:pt>
              <c:pt idx="1001">
                <c:v>45447</c:v>
              </c:pt>
              <c:pt idx="1002">
                <c:v>45448</c:v>
              </c:pt>
              <c:pt idx="1003">
                <c:v>45449</c:v>
              </c:pt>
              <c:pt idx="1004">
                <c:v>45450</c:v>
              </c:pt>
              <c:pt idx="1005">
                <c:v>45453</c:v>
              </c:pt>
              <c:pt idx="1006">
                <c:v>45454</c:v>
              </c:pt>
              <c:pt idx="1007">
                <c:v>45455</c:v>
              </c:pt>
              <c:pt idx="1008">
                <c:v>45456</c:v>
              </c:pt>
              <c:pt idx="1009">
                <c:v>45457</c:v>
              </c:pt>
              <c:pt idx="1010">
                <c:v>45460</c:v>
              </c:pt>
              <c:pt idx="1011">
                <c:v>45461</c:v>
              </c:pt>
              <c:pt idx="1012">
                <c:v>45462</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45477</c:v>
              </c:pt>
              <c:pt idx="1024">
                <c:v>45478</c:v>
              </c:pt>
              <c:pt idx="1025">
                <c:v>45481</c:v>
              </c:pt>
              <c:pt idx="1026">
                <c:v>45482</c:v>
              </c:pt>
              <c:pt idx="1027">
                <c:v>45483</c:v>
              </c:pt>
              <c:pt idx="1028">
                <c:v>45484</c:v>
              </c:pt>
              <c:pt idx="1029">
                <c:v>45485</c:v>
              </c:pt>
              <c:pt idx="1030">
                <c:v>45488</c:v>
              </c:pt>
              <c:pt idx="1031">
                <c:v>45489</c:v>
              </c:pt>
              <c:pt idx="1032">
                <c:v>45490</c:v>
              </c:pt>
              <c:pt idx="1033">
                <c:v>45491</c:v>
              </c:pt>
              <c:pt idx="1034">
                <c:v>45492</c:v>
              </c:pt>
              <c:pt idx="1035">
                <c:v>45495</c:v>
              </c:pt>
              <c:pt idx="1036">
                <c:v>45496</c:v>
              </c:pt>
              <c:pt idx="1037">
                <c:v>45497</c:v>
              </c:pt>
              <c:pt idx="1038">
                <c:v>45498</c:v>
              </c:pt>
              <c:pt idx="1039">
                <c:v>45499</c:v>
              </c:pt>
              <c:pt idx="1040">
                <c:v>45502</c:v>
              </c:pt>
              <c:pt idx="1041">
                <c:v>45503</c:v>
              </c:pt>
              <c:pt idx="1042">
                <c:v>45504</c:v>
              </c:pt>
              <c:pt idx="1043">
                <c:v>45505</c:v>
              </c:pt>
              <c:pt idx="1044">
                <c:v>45506</c:v>
              </c:pt>
              <c:pt idx="1045">
                <c:v>45509</c:v>
              </c:pt>
              <c:pt idx="1046">
                <c:v>45510</c:v>
              </c:pt>
              <c:pt idx="1047">
                <c:v>45511</c:v>
              </c:pt>
              <c:pt idx="1048">
                <c:v>45512</c:v>
              </c:pt>
              <c:pt idx="1049">
                <c:v>45513</c:v>
              </c:pt>
              <c:pt idx="1050">
                <c:v>45516</c:v>
              </c:pt>
              <c:pt idx="1051">
                <c:v>45517</c:v>
              </c:pt>
              <c:pt idx="1052">
                <c:v>45518</c:v>
              </c:pt>
              <c:pt idx="1053">
                <c:v>45519</c:v>
              </c:pt>
              <c:pt idx="1054">
                <c:v>45520</c:v>
              </c:pt>
              <c:pt idx="1055">
                <c:v>45523</c:v>
              </c:pt>
              <c:pt idx="1056">
                <c:v>45524</c:v>
              </c:pt>
              <c:pt idx="1057">
                <c:v>45525</c:v>
              </c:pt>
              <c:pt idx="1058">
                <c:v>45526</c:v>
              </c:pt>
              <c:pt idx="1059">
                <c:v>45527</c:v>
              </c:pt>
              <c:pt idx="1060">
                <c:v>45530</c:v>
              </c:pt>
              <c:pt idx="1061">
                <c:v>45531</c:v>
              </c:pt>
              <c:pt idx="1062">
                <c:v>45532</c:v>
              </c:pt>
              <c:pt idx="1063">
                <c:v>45533</c:v>
              </c:pt>
              <c:pt idx="1064">
                <c:v>45534</c:v>
              </c:pt>
              <c:pt idx="1065">
                <c:v>45537</c:v>
              </c:pt>
              <c:pt idx="1066">
                <c:v>45538</c:v>
              </c:pt>
              <c:pt idx="1067">
                <c:v>45539</c:v>
              </c:pt>
              <c:pt idx="1068">
                <c:v>45540</c:v>
              </c:pt>
              <c:pt idx="1069">
                <c:v>45541</c:v>
              </c:pt>
              <c:pt idx="1070">
                <c:v>45544</c:v>
              </c:pt>
              <c:pt idx="1071">
                <c:v>45545</c:v>
              </c:pt>
              <c:pt idx="1072">
                <c:v>45546</c:v>
              </c:pt>
              <c:pt idx="1073">
                <c:v>45547</c:v>
              </c:pt>
              <c:pt idx="1074">
                <c:v>45548</c:v>
              </c:pt>
              <c:pt idx="1075">
                <c:v>45551</c:v>
              </c:pt>
              <c:pt idx="1076">
                <c:v>45552</c:v>
              </c:pt>
              <c:pt idx="1077">
                <c:v>45553</c:v>
              </c:pt>
              <c:pt idx="1078">
                <c:v>45554</c:v>
              </c:pt>
              <c:pt idx="1079">
                <c:v>45555</c:v>
              </c:pt>
              <c:pt idx="1080">
                <c:v>45558</c:v>
              </c:pt>
              <c:pt idx="1081">
                <c:v>45559</c:v>
              </c:pt>
              <c:pt idx="1082">
                <c:v>45560</c:v>
              </c:pt>
              <c:pt idx="1083">
                <c:v>45561</c:v>
              </c:pt>
              <c:pt idx="1084">
                <c:v>45562</c:v>
              </c:pt>
              <c:pt idx="1085">
                <c:v>45565</c:v>
              </c:pt>
              <c:pt idx="1086">
                <c:v>45566</c:v>
              </c:pt>
              <c:pt idx="1087">
                <c:v>45567</c:v>
              </c:pt>
              <c:pt idx="1088">
                <c:v>45568</c:v>
              </c:pt>
              <c:pt idx="1089">
                <c:v>45569</c:v>
              </c:pt>
              <c:pt idx="1090">
                <c:v>45572</c:v>
              </c:pt>
              <c:pt idx="1091">
                <c:v>45573</c:v>
              </c:pt>
              <c:pt idx="1092">
                <c:v>45574</c:v>
              </c:pt>
              <c:pt idx="1093">
                <c:v>45575</c:v>
              </c:pt>
              <c:pt idx="1094">
                <c:v>45576</c:v>
              </c:pt>
              <c:pt idx="1095">
                <c:v>45579</c:v>
              </c:pt>
              <c:pt idx="1096">
                <c:v>45580</c:v>
              </c:pt>
              <c:pt idx="1097">
                <c:v>45581</c:v>
              </c:pt>
              <c:pt idx="1098">
                <c:v>45582</c:v>
              </c:pt>
              <c:pt idx="1099">
                <c:v>45583</c:v>
              </c:pt>
              <c:pt idx="1100">
                <c:v>45586</c:v>
              </c:pt>
              <c:pt idx="1101">
                <c:v>45587</c:v>
              </c:pt>
              <c:pt idx="1102">
                <c:v>45588</c:v>
              </c:pt>
              <c:pt idx="1103">
                <c:v>45589</c:v>
              </c:pt>
              <c:pt idx="1104">
                <c:v>45590</c:v>
              </c:pt>
              <c:pt idx="1105">
                <c:v>45593</c:v>
              </c:pt>
              <c:pt idx="1106">
                <c:v>45594</c:v>
              </c:pt>
              <c:pt idx="1107">
                <c:v>45595</c:v>
              </c:pt>
              <c:pt idx="1108">
                <c:v>45596</c:v>
              </c:pt>
              <c:pt idx="1109">
                <c:v>45597</c:v>
              </c:pt>
              <c:pt idx="1110">
                <c:v>45600</c:v>
              </c:pt>
              <c:pt idx="1111">
                <c:v>45601</c:v>
              </c:pt>
              <c:pt idx="1112">
                <c:v>45602</c:v>
              </c:pt>
              <c:pt idx="1113">
                <c:v>45603</c:v>
              </c:pt>
              <c:pt idx="1114">
                <c:v>45604</c:v>
              </c:pt>
              <c:pt idx="1115">
                <c:v>45607</c:v>
              </c:pt>
              <c:pt idx="1116">
                <c:v>45608</c:v>
              </c:pt>
              <c:pt idx="1117">
                <c:v>45609</c:v>
              </c:pt>
              <c:pt idx="1118">
                <c:v>45610</c:v>
              </c:pt>
              <c:pt idx="1119">
                <c:v>45611</c:v>
              </c:pt>
              <c:pt idx="1120">
                <c:v>45614</c:v>
              </c:pt>
              <c:pt idx="1121">
                <c:v>45615</c:v>
              </c:pt>
              <c:pt idx="1122">
                <c:v>45616</c:v>
              </c:pt>
              <c:pt idx="1123">
                <c:v>45617</c:v>
              </c:pt>
              <c:pt idx="1124">
                <c:v>45618</c:v>
              </c:pt>
              <c:pt idx="1125">
                <c:v>45621</c:v>
              </c:pt>
              <c:pt idx="1126">
                <c:v>45622</c:v>
              </c:pt>
              <c:pt idx="1127">
                <c:v>45623</c:v>
              </c:pt>
              <c:pt idx="1128">
                <c:v>45624</c:v>
              </c:pt>
              <c:pt idx="1129">
                <c:v>45625</c:v>
              </c:pt>
              <c:pt idx="1130">
                <c:v>45628</c:v>
              </c:pt>
              <c:pt idx="1131">
                <c:v>45629</c:v>
              </c:pt>
              <c:pt idx="1132">
                <c:v>45630</c:v>
              </c:pt>
              <c:pt idx="1133">
                <c:v>45631</c:v>
              </c:pt>
              <c:pt idx="1134">
                <c:v>45632</c:v>
              </c:pt>
              <c:pt idx="1135">
                <c:v>45635</c:v>
              </c:pt>
              <c:pt idx="1136">
                <c:v>45636</c:v>
              </c:pt>
              <c:pt idx="1137">
                <c:v>45637</c:v>
              </c:pt>
              <c:pt idx="1138">
                <c:v>45638</c:v>
              </c:pt>
              <c:pt idx="1139">
                <c:v>45639</c:v>
              </c:pt>
              <c:pt idx="1140">
                <c:v>45642</c:v>
              </c:pt>
              <c:pt idx="1141">
                <c:v>45643</c:v>
              </c:pt>
              <c:pt idx="1142">
                <c:v>45644</c:v>
              </c:pt>
              <c:pt idx="1143">
                <c:v>45645</c:v>
              </c:pt>
              <c:pt idx="1144">
                <c:v>45646</c:v>
              </c:pt>
              <c:pt idx="1145">
                <c:v>45649</c:v>
              </c:pt>
              <c:pt idx="1146">
                <c:v>45650</c:v>
              </c:pt>
              <c:pt idx="1147">
                <c:v>45651</c:v>
              </c:pt>
              <c:pt idx="1148">
                <c:v>45652</c:v>
              </c:pt>
              <c:pt idx="1149">
                <c:v>45653</c:v>
              </c:pt>
              <c:pt idx="1150">
                <c:v>45656</c:v>
              </c:pt>
              <c:pt idx="1151">
                <c:v>45657</c:v>
              </c:pt>
              <c:pt idx="1152">
                <c:v>45658</c:v>
              </c:pt>
              <c:pt idx="1153">
                <c:v>45659</c:v>
              </c:pt>
              <c:pt idx="1154">
                <c:v>45660</c:v>
              </c:pt>
              <c:pt idx="1155">
                <c:v>45663</c:v>
              </c:pt>
              <c:pt idx="1156">
                <c:v>45664</c:v>
              </c:pt>
              <c:pt idx="1157">
                <c:v>45665</c:v>
              </c:pt>
              <c:pt idx="1158">
                <c:v>45666</c:v>
              </c:pt>
              <c:pt idx="1159">
                <c:v>45667</c:v>
              </c:pt>
              <c:pt idx="1160">
                <c:v>45670</c:v>
              </c:pt>
              <c:pt idx="1161">
                <c:v>45671</c:v>
              </c:pt>
              <c:pt idx="1162">
                <c:v>45672</c:v>
              </c:pt>
              <c:pt idx="1163">
                <c:v>45673</c:v>
              </c:pt>
              <c:pt idx="1164">
                <c:v>45674</c:v>
              </c:pt>
              <c:pt idx="1165">
                <c:v>45677</c:v>
              </c:pt>
              <c:pt idx="1166">
                <c:v>45678</c:v>
              </c:pt>
              <c:pt idx="1167">
                <c:v>45679</c:v>
              </c:pt>
              <c:pt idx="1168">
                <c:v>45680</c:v>
              </c:pt>
              <c:pt idx="1169">
                <c:v>45681</c:v>
              </c:pt>
              <c:pt idx="1170">
                <c:v>45684</c:v>
              </c:pt>
              <c:pt idx="1171">
                <c:v>45685</c:v>
              </c:pt>
              <c:pt idx="1172">
                <c:v>45686</c:v>
              </c:pt>
              <c:pt idx="1173">
                <c:v>45687</c:v>
              </c:pt>
              <c:pt idx="1174">
                <c:v>45688</c:v>
              </c:pt>
              <c:pt idx="1175">
                <c:v>45691</c:v>
              </c:pt>
              <c:pt idx="1176">
                <c:v>45692</c:v>
              </c:pt>
              <c:pt idx="1177">
                <c:v>45693</c:v>
              </c:pt>
              <c:pt idx="1178">
                <c:v>45694</c:v>
              </c:pt>
              <c:pt idx="1179">
                <c:v>45695</c:v>
              </c:pt>
              <c:pt idx="1180">
                <c:v>45698</c:v>
              </c:pt>
              <c:pt idx="1181">
                <c:v>45699</c:v>
              </c:pt>
              <c:pt idx="1182">
                <c:v>45700</c:v>
              </c:pt>
              <c:pt idx="1183">
                <c:v>45701</c:v>
              </c:pt>
              <c:pt idx="1184">
                <c:v>45702</c:v>
              </c:pt>
              <c:pt idx="1185">
                <c:v>45705</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45765</c:v>
              </c:pt>
              <c:pt idx="1230">
                <c:v>45768</c:v>
              </c:pt>
              <c:pt idx="1231">
                <c:v>45769</c:v>
              </c:pt>
              <c:pt idx="1232">
                <c:v>45770</c:v>
              </c:pt>
              <c:pt idx="1233">
                <c:v>45771</c:v>
              </c:pt>
              <c:pt idx="1234">
                <c:v>45772</c:v>
              </c:pt>
              <c:pt idx="1235">
                <c:v>45775</c:v>
              </c:pt>
              <c:pt idx="1236">
                <c:v>45776</c:v>
              </c:pt>
              <c:pt idx="1237">
                <c:v>45777</c:v>
              </c:pt>
              <c:pt idx="1238">
                <c:v>45778</c:v>
              </c:pt>
              <c:pt idx="1239">
                <c:v>45779</c:v>
              </c:pt>
              <c:pt idx="1240">
                <c:v>45782</c:v>
              </c:pt>
              <c:pt idx="1241">
                <c:v>45783</c:v>
              </c:pt>
              <c:pt idx="1242">
                <c:v>45784</c:v>
              </c:pt>
              <c:pt idx="1243">
                <c:v>45785</c:v>
              </c:pt>
              <c:pt idx="1244">
                <c:v>45786</c:v>
              </c:pt>
              <c:pt idx="1245">
                <c:v>45789</c:v>
              </c:pt>
              <c:pt idx="1246">
                <c:v>45790</c:v>
              </c:pt>
              <c:pt idx="1247">
                <c:v>45791</c:v>
              </c:pt>
              <c:pt idx="1248">
                <c:v>45792</c:v>
              </c:pt>
              <c:pt idx="1249">
                <c:v>45793</c:v>
              </c:pt>
              <c:pt idx="1250">
                <c:v>45796</c:v>
              </c:pt>
              <c:pt idx="1251">
                <c:v>45797</c:v>
              </c:pt>
              <c:pt idx="1252">
                <c:v>45798</c:v>
              </c:pt>
              <c:pt idx="1253">
                <c:v>45799</c:v>
              </c:pt>
              <c:pt idx="1254">
                <c:v>45800</c:v>
              </c:pt>
              <c:pt idx="1255">
                <c:v>45803</c:v>
              </c:pt>
              <c:pt idx="1256">
                <c:v>45804</c:v>
              </c:pt>
              <c:pt idx="1257">
                <c:v>45805</c:v>
              </c:pt>
              <c:pt idx="1258">
                <c:v>45806</c:v>
              </c:pt>
              <c:pt idx="1259">
                <c:v>45807</c:v>
              </c:pt>
              <c:pt idx="1260">
                <c:v>45810</c:v>
              </c:pt>
              <c:pt idx="1261">
                <c:v>45811</c:v>
              </c:pt>
              <c:pt idx="1262">
                <c:v>45812</c:v>
              </c:pt>
              <c:pt idx="1263">
                <c:v>45813</c:v>
              </c:pt>
              <c:pt idx="1264">
                <c:v>45814</c:v>
              </c:pt>
              <c:pt idx="1265">
                <c:v>45817</c:v>
              </c:pt>
              <c:pt idx="1266">
                <c:v>45818</c:v>
              </c:pt>
              <c:pt idx="1267">
                <c:v>45819</c:v>
              </c:pt>
              <c:pt idx="1268">
                <c:v>45820</c:v>
              </c:pt>
              <c:pt idx="1269">
                <c:v>45821</c:v>
              </c:pt>
              <c:pt idx="1270">
                <c:v>45824</c:v>
              </c:pt>
              <c:pt idx="1271">
                <c:v>45825</c:v>
              </c:pt>
              <c:pt idx="1272">
                <c:v>45826</c:v>
              </c:pt>
              <c:pt idx="1273">
                <c:v>45827</c:v>
              </c:pt>
              <c:pt idx="1274">
                <c:v>45828</c:v>
              </c:pt>
              <c:pt idx="1275">
                <c:v>45831</c:v>
              </c:pt>
              <c:pt idx="1276">
                <c:v>45832</c:v>
              </c:pt>
              <c:pt idx="1277">
                <c:v>45833</c:v>
              </c:pt>
              <c:pt idx="1278">
                <c:v>45834</c:v>
              </c:pt>
              <c:pt idx="1279">
                <c:v>45835</c:v>
              </c:pt>
              <c:pt idx="1280">
                <c:v>45838</c:v>
              </c:pt>
              <c:pt idx="1281">
                <c:v>45839</c:v>
              </c:pt>
              <c:pt idx="1282">
                <c:v>45840</c:v>
              </c:pt>
              <c:pt idx="1283">
                <c:v>45841</c:v>
              </c:pt>
              <c:pt idx="1284">
                <c:v>45842</c:v>
              </c:pt>
              <c:pt idx="1285">
                <c:v>45845</c:v>
              </c:pt>
              <c:pt idx="1286">
                <c:v>45846</c:v>
              </c:pt>
              <c:pt idx="1287">
                <c:v>45847</c:v>
              </c:pt>
              <c:pt idx="1288">
                <c:v>45848</c:v>
              </c:pt>
              <c:pt idx="1289">
                <c:v>45849</c:v>
              </c:pt>
              <c:pt idx="1290">
                <c:v>45852</c:v>
              </c:pt>
              <c:pt idx="1291">
                <c:v>45853</c:v>
              </c:pt>
              <c:pt idx="1292">
                <c:v>45854</c:v>
              </c:pt>
              <c:pt idx="1293">
                <c:v>45855</c:v>
              </c:pt>
              <c:pt idx="1294">
                <c:v>45856</c:v>
              </c:pt>
              <c:pt idx="1295">
                <c:v>45859</c:v>
              </c:pt>
              <c:pt idx="1296">
                <c:v>45860</c:v>
              </c:pt>
              <c:pt idx="1297">
                <c:v>45861</c:v>
              </c:pt>
              <c:pt idx="1298">
                <c:v>45862</c:v>
              </c:pt>
              <c:pt idx="1299">
                <c:v>45863</c:v>
              </c:pt>
              <c:pt idx="1300">
                <c:v>45866</c:v>
              </c:pt>
              <c:pt idx="1301">
                <c:v>45867</c:v>
              </c:pt>
              <c:pt idx="1302">
                <c:v>45868</c:v>
              </c:pt>
              <c:pt idx="1303">
                <c:v>45869</c:v>
              </c:pt>
              <c:pt idx="1304">
                <c:v>45870</c:v>
              </c:pt>
            </c:numLit>
          </c:cat>
          <c:val>
            <c:numLit>
              <c:formatCode>0.0%</c:formatCode>
              <c:ptCount val="1306"/>
              <c:pt idx="0">
                <c:v>1.04581E-2</c:v>
              </c:pt>
              <c:pt idx="1">
                <c:v>8.9578000000000001E-3</c:v>
              </c:pt>
              <c:pt idx="2">
                <c:v>9.4330999999999998E-3</c:v>
              </c:pt>
              <c:pt idx="3">
                <c:v>9.4327999999999999E-3</c:v>
              </c:pt>
              <c:pt idx="4">
                <c:v>9.4327999999999999E-3</c:v>
              </c:pt>
              <c:pt idx="5">
                <c:v>9.4105999999999999E-3</c:v>
              </c:pt>
              <c:pt idx="6">
                <c:v>9.3355999999999995E-3</c:v>
              </c:pt>
              <c:pt idx="7">
                <c:v>9.3855999999999992E-3</c:v>
              </c:pt>
              <c:pt idx="8">
                <c:v>9.8206000000000005E-3</c:v>
              </c:pt>
              <c:pt idx="9">
                <c:v>9.8206000000000005E-3</c:v>
              </c:pt>
              <c:pt idx="10">
                <c:v>9.3483999999999998E-3</c:v>
              </c:pt>
              <c:pt idx="11">
                <c:v>8.8734E-3</c:v>
              </c:pt>
              <c:pt idx="12">
                <c:v>1.0548399999999999E-2</c:v>
              </c:pt>
              <c:pt idx="13">
                <c:v>7.6426999999999997E-3</c:v>
              </c:pt>
              <c:pt idx="14">
                <c:v>7.6426999999999997E-3</c:v>
              </c:pt>
              <c:pt idx="15">
                <c:v>6.3204999999999997E-3</c:v>
              </c:pt>
              <c:pt idx="16">
                <c:v>6.3181000000000001E-3</c:v>
              </c:pt>
              <c:pt idx="17">
                <c:v>7.5125000000000001E-3</c:v>
              </c:pt>
              <c:pt idx="18">
                <c:v>7.4954000000000002E-3</c:v>
              </c:pt>
              <c:pt idx="19">
                <c:v>7.4954000000000002E-3</c:v>
              </c:pt>
              <c:pt idx="20">
                <c:v>7.4473000000000004E-3</c:v>
              </c:pt>
              <c:pt idx="21">
                <c:v>7.4345000000000001E-3</c:v>
              </c:pt>
              <c:pt idx="22">
                <c:v>7.3536999999999995E-3</c:v>
              </c:pt>
              <c:pt idx="23">
                <c:v>8.2868999999999998E-3</c:v>
              </c:pt>
              <c:pt idx="24">
                <c:v>8.2868999999999998E-3</c:v>
              </c:pt>
              <c:pt idx="25">
                <c:v>8.2698000000000008E-3</c:v>
              </c:pt>
              <c:pt idx="26">
                <c:v>8.2198000000000011E-3</c:v>
              </c:pt>
              <c:pt idx="27">
                <c:v>8.1536999999999998E-3</c:v>
              </c:pt>
              <c:pt idx="28">
                <c:v>9.7286999999999998E-3</c:v>
              </c:pt>
              <c:pt idx="29">
                <c:v>9.7286999999999998E-3</c:v>
              </c:pt>
              <c:pt idx="30">
                <c:v>9.2527000000000009E-3</c:v>
              </c:pt>
              <c:pt idx="31">
                <c:v>8.2777000000000007E-3</c:v>
              </c:pt>
              <c:pt idx="32">
                <c:v>7.8326999999999997E-3</c:v>
              </c:pt>
              <c:pt idx="33">
                <c:v>8.0576999999999992E-3</c:v>
              </c:pt>
              <c:pt idx="34">
                <c:v>8.0576999999999992E-3</c:v>
              </c:pt>
              <c:pt idx="35">
                <c:v>6.9327000000000008E-3</c:v>
              </c:pt>
              <c:pt idx="36">
                <c:v>6.9077000000000001E-3</c:v>
              </c:pt>
              <c:pt idx="37">
                <c:v>6.9077000000000001E-3</c:v>
              </c:pt>
              <c:pt idx="38">
                <c:v>6.8827000000000003E-3</c:v>
              </c:pt>
              <c:pt idx="39">
                <c:v>6.8827000000000003E-3</c:v>
              </c:pt>
              <c:pt idx="40">
                <c:v>7.9827000000000006E-3</c:v>
              </c:pt>
              <c:pt idx="41">
                <c:v>7.9327000000000009E-3</c:v>
              </c:pt>
              <c:pt idx="42">
                <c:v>9.2577000000000007E-3</c:v>
              </c:pt>
              <c:pt idx="43">
                <c:v>7.9077000000000001E-3</c:v>
              </c:pt>
              <c:pt idx="44">
                <c:v>7.9077000000000001E-3</c:v>
              </c:pt>
              <c:pt idx="45">
                <c:v>7.9077000000000001E-3</c:v>
              </c:pt>
              <c:pt idx="46">
                <c:v>7.8027999999999995E-3</c:v>
              </c:pt>
              <c:pt idx="47">
                <c:v>7.9077000000000001E-3</c:v>
              </c:pt>
              <c:pt idx="48">
                <c:v>7.9827000000000006E-3</c:v>
              </c:pt>
              <c:pt idx="49">
                <c:v>7.9827000000000006E-3</c:v>
              </c:pt>
              <c:pt idx="50">
                <c:v>7.8758999999999999E-3</c:v>
              </c:pt>
              <c:pt idx="51">
                <c:v>7.9258999999999996E-3</c:v>
              </c:pt>
              <c:pt idx="52">
                <c:v>8.2792999999999999E-3</c:v>
              </c:pt>
              <c:pt idx="53">
                <c:v>8.2792999999999999E-3</c:v>
              </c:pt>
              <c:pt idx="54">
                <c:v>8.2792999999999999E-3</c:v>
              </c:pt>
              <c:pt idx="55">
                <c:v>7.9153000000000001E-3</c:v>
              </c:pt>
              <c:pt idx="56">
                <c:v>7.8858000000000001E-3</c:v>
              </c:pt>
              <c:pt idx="57">
                <c:v>7.2750000000000002E-3</c:v>
              </c:pt>
              <c:pt idx="58">
                <c:v>8.1122999999999994E-3</c:v>
              </c:pt>
              <c:pt idx="59">
                <c:v>8.1122999999999994E-3</c:v>
              </c:pt>
              <c:pt idx="60">
                <c:v>8.5249999999999996E-3</c:v>
              </c:pt>
              <c:pt idx="61">
                <c:v>8.4375000000000006E-3</c:v>
              </c:pt>
              <c:pt idx="62">
                <c:v>7.9611000000000005E-3</c:v>
              </c:pt>
              <c:pt idx="63">
                <c:v>7.9611000000000005E-3</c:v>
              </c:pt>
              <c:pt idx="64">
                <c:v>7.9611000000000005E-3</c:v>
              </c:pt>
              <c:pt idx="65">
                <c:v>8.7611000000000008E-3</c:v>
              </c:pt>
              <c:pt idx="66">
                <c:v>8.2860999999999994E-3</c:v>
              </c:pt>
              <c:pt idx="67">
                <c:v>7.4000000000000003E-3</c:v>
              </c:pt>
              <c:pt idx="68">
                <c:v>8.1542999999999997E-3</c:v>
              </c:pt>
              <c:pt idx="69">
                <c:v>8.1542999999999997E-3</c:v>
              </c:pt>
              <c:pt idx="70">
                <c:v>8.022399999999999E-3</c:v>
              </c:pt>
              <c:pt idx="71">
                <c:v>8.9656000000000007E-3</c:v>
              </c:pt>
              <c:pt idx="72">
                <c:v>7.9906000000000005E-3</c:v>
              </c:pt>
              <c:pt idx="73">
                <c:v>7.9906000000000005E-3</c:v>
              </c:pt>
              <c:pt idx="74">
                <c:v>7.9906000000000005E-3</c:v>
              </c:pt>
              <c:pt idx="75">
                <c:v>6.6042999999999996E-3</c:v>
              </c:pt>
              <c:pt idx="76">
                <c:v>6.5724000000000008E-3</c:v>
              </c:pt>
              <c:pt idx="77">
                <c:v>7.4689999999999999E-3</c:v>
              </c:pt>
              <c:pt idx="78">
                <c:v>8.0190000000000001E-3</c:v>
              </c:pt>
              <c:pt idx="79">
                <c:v>8.0190000000000001E-3</c:v>
              </c:pt>
              <c:pt idx="80">
                <c:v>8.9689999999999995E-3</c:v>
              </c:pt>
              <c:pt idx="81">
                <c:v>7.1999999999999998E-3</c:v>
              </c:pt>
              <c:pt idx="82">
                <c:v>7.6424000000000006E-3</c:v>
              </c:pt>
              <c:pt idx="83">
                <c:v>7.4363999999999993E-3</c:v>
              </c:pt>
              <c:pt idx="84">
                <c:v>7.4363999999999993E-3</c:v>
              </c:pt>
              <c:pt idx="85">
                <c:v>6.0000000000000001E-3</c:v>
              </c:pt>
              <c:pt idx="86">
                <c:v>6.0000000000000001E-3</c:v>
              </c:pt>
              <c:pt idx="87">
                <c:v>6.0000000000000001E-3</c:v>
              </c:pt>
              <c:pt idx="88">
                <c:v>6.0000000000000001E-3</c:v>
              </c:pt>
              <c:pt idx="89">
                <c:v>6.0000000000000001E-3</c:v>
              </c:pt>
              <c:pt idx="90">
                <c:v>5.9189999999999998E-3</c:v>
              </c:pt>
              <c:pt idx="91">
                <c:v>5.8939999999999999E-3</c:v>
              </c:pt>
              <c:pt idx="92">
                <c:v>5.8690000000000001E-3</c:v>
              </c:pt>
              <c:pt idx="93">
                <c:v>7.6E-3</c:v>
              </c:pt>
              <c:pt idx="94">
                <c:v>7.6E-3</c:v>
              </c:pt>
              <c:pt idx="95">
                <c:v>7.2258999999999995E-3</c:v>
              </c:pt>
              <c:pt idx="96">
                <c:v>7.2258999999999995E-3</c:v>
              </c:pt>
              <c:pt idx="97">
                <c:v>8.5000000000000006E-3</c:v>
              </c:pt>
              <c:pt idx="98">
                <c:v>8.1499999999999993E-3</c:v>
              </c:pt>
              <c:pt idx="99">
                <c:v>8.1499999999999993E-3</c:v>
              </c:pt>
              <c:pt idx="100">
                <c:v>7.8361000000000004E-3</c:v>
              </c:pt>
              <c:pt idx="101">
                <c:v>7.1250000000000003E-3</c:v>
              </c:pt>
              <c:pt idx="102">
                <c:v>6.875E-3</c:v>
              </c:pt>
              <c:pt idx="103">
                <c:v>6.4929999999999996E-3</c:v>
              </c:pt>
              <c:pt idx="104">
                <c:v>6.4929999999999996E-3</c:v>
              </c:pt>
              <c:pt idx="105">
                <c:v>7.5680000000000001E-3</c:v>
              </c:pt>
              <c:pt idx="106">
                <c:v>6.5180000000000004E-3</c:v>
              </c:pt>
              <c:pt idx="107">
                <c:v>6.4043000000000008E-3</c:v>
              </c:pt>
              <c:pt idx="108">
                <c:v>6.5381999999999992E-3</c:v>
              </c:pt>
              <c:pt idx="109">
                <c:v>6.5381999999999992E-3</c:v>
              </c:pt>
              <c:pt idx="110">
                <c:v>6.4266999999999996E-3</c:v>
              </c:pt>
              <c:pt idx="111">
                <c:v>6.3983E-3</c:v>
              </c:pt>
              <c:pt idx="112">
                <c:v>5.5500000000000002E-3</c:v>
              </c:pt>
              <c:pt idx="113">
                <c:v>5.7247000000000001E-3</c:v>
              </c:pt>
              <c:pt idx="114">
                <c:v>5.7247000000000001E-3</c:v>
              </c:pt>
              <c:pt idx="115">
                <c:v>5.6996999999999994E-3</c:v>
              </c:pt>
              <c:pt idx="116">
                <c:v>5.6747000000000004E-3</c:v>
              </c:pt>
              <c:pt idx="117">
                <c:v>5.5247000000000004E-3</c:v>
              </c:pt>
              <c:pt idx="118">
                <c:v>5.5247000000000004E-3</c:v>
              </c:pt>
              <c:pt idx="119">
                <c:v>5.5247000000000004E-3</c:v>
              </c:pt>
              <c:pt idx="120">
                <c:v>5.4927999999999999E-3</c:v>
              </c:pt>
              <c:pt idx="121">
                <c:v>5.3178000000000001E-3</c:v>
              </c:pt>
              <c:pt idx="122">
                <c:v>6.6427999999999999E-3</c:v>
              </c:pt>
              <c:pt idx="123">
                <c:v>5.3178000000000001E-3</c:v>
              </c:pt>
              <c:pt idx="124">
                <c:v>5.3178000000000001E-3</c:v>
              </c:pt>
              <c:pt idx="125">
                <c:v>5.2927999999999994E-3</c:v>
              </c:pt>
              <c:pt idx="126">
                <c:v>4.725E-3</c:v>
              </c:pt>
              <c:pt idx="127">
                <c:v>5.7643999999999994E-3</c:v>
              </c:pt>
              <c:pt idx="128">
                <c:v>5.4250000000000001E-3</c:v>
              </c:pt>
              <c:pt idx="129">
                <c:v>5.4250000000000001E-3</c:v>
              </c:pt>
              <c:pt idx="130">
                <c:v>6.0499999999999998E-3</c:v>
              </c:pt>
              <c:pt idx="131">
                <c:v>5.45E-3</c:v>
              </c:pt>
              <c:pt idx="132">
                <c:v>5.8999999999999999E-3</c:v>
              </c:pt>
              <c:pt idx="133">
                <c:v>5.8999999999999999E-3</c:v>
              </c:pt>
              <c:pt idx="134">
                <c:v>5.8999999999999999E-3</c:v>
              </c:pt>
              <c:pt idx="135">
                <c:v>4.9766999999999997E-3</c:v>
              </c:pt>
              <c:pt idx="136">
                <c:v>4.9719999999999999E-3</c:v>
              </c:pt>
              <c:pt idx="137">
                <c:v>4.9702000000000001E-3</c:v>
              </c:pt>
              <c:pt idx="138">
                <c:v>5.6506999999999998E-3</c:v>
              </c:pt>
              <c:pt idx="139">
                <c:v>5.6506999999999998E-3</c:v>
              </c:pt>
              <c:pt idx="140">
                <c:v>5.6472999999999992E-3</c:v>
              </c:pt>
              <c:pt idx="141">
                <c:v>5.6404000000000003E-3</c:v>
              </c:pt>
              <c:pt idx="142">
                <c:v>5.6404000000000003E-3</c:v>
              </c:pt>
              <c:pt idx="143">
                <c:v>6.5903999999999997E-3</c:v>
              </c:pt>
              <c:pt idx="144">
                <c:v>6.5903999999999997E-3</c:v>
              </c:pt>
              <c:pt idx="145">
                <c:v>5.6086E-3</c:v>
              </c:pt>
              <c:pt idx="146">
                <c:v>4.8840000000000003E-3</c:v>
              </c:pt>
              <c:pt idx="147">
                <c:v>4.8567999999999997E-3</c:v>
              </c:pt>
              <c:pt idx="148">
                <c:v>6.0653999999999994E-3</c:v>
              </c:pt>
              <c:pt idx="149">
                <c:v>6.0653999999999994E-3</c:v>
              </c:pt>
              <c:pt idx="150">
                <c:v>6.1336000000000003E-3</c:v>
              </c:pt>
              <c:pt idx="151">
                <c:v>5.8698999999999999E-3</c:v>
              </c:pt>
              <c:pt idx="152">
                <c:v>6.3749999999999996E-3</c:v>
              </c:pt>
              <c:pt idx="153">
                <c:v>6.1250000000000002E-3</c:v>
              </c:pt>
              <c:pt idx="154">
                <c:v>6.1250000000000002E-3</c:v>
              </c:pt>
              <c:pt idx="155">
                <c:v>5.8665000000000002E-3</c:v>
              </c:pt>
              <c:pt idx="156">
                <c:v>6.45E-3</c:v>
              </c:pt>
              <c:pt idx="157">
                <c:v>6.2687999999999997E-3</c:v>
              </c:pt>
              <c:pt idx="158">
                <c:v>5.6045000000000001E-3</c:v>
              </c:pt>
              <c:pt idx="159">
                <c:v>5.6045000000000001E-3</c:v>
              </c:pt>
              <c:pt idx="160">
                <c:v>5.8068E-3</c:v>
              </c:pt>
              <c:pt idx="161">
                <c:v>5.8769000000000009E-3</c:v>
              </c:pt>
              <c:pt idx="162">
                <c:v>5.8769000000000009E-3</c:v>
              </c:pt>
              <c:pt idx="163">
                <c:v>5.8701000000000005E-3</c:v>
              </c:pt>
              <c:pt idx="164">
                <c:v>5.8701000000000005E-3</c:v>
              </c:pt>
              <c:pt idx="165">
                <c:v>7.2432E-3</c:v>
              </c:pt>
              <c:pt idx="166">
                <c:v>6.3749999999999996E-3</c:v>
              </c:pt>
              <c:pt idx="167">
                <c:v>6.8000000000000005E-3</c:v>
              </c:pt>
              <c:pt idx="168">
                <c:v>6.7345999999999994E-3</c:v>
              </c:pt>
              <c:pt idx="169">
                <c:v>6.7345999999999994E-3</c:v>
              </c:pt>
              <c:pt idx="170">
                <c:v>6.0096000000000004E-3</c:v>
              </c:pt>
              <c:pt idx="171">
                <c:v>6.1250000000000002E-3</c:v>
              </c:pt>
              <c:pt idx="172">
                <c:v>6.0096000000000004E-3</c:v>
              </c:pt>
              <c:pt idx="173">
                <c:v>5.0663999999999995E-3</c:v>
              </c:pt>
              <c:pt idx="174">
                <c:v>5.0663999999999995E-3</c:v>
              </c:pt>
              <c:pt idx="175">
                <c:v>5.0414000000000006E-3</c:v>
              </c:pt>
              <c:pt idx="176">
                <c:v>5.4130000000000003E-3</c:v>
              </c:pt>
              <c:pt idx="177">
                <c:v>5.5000000000000005E-3</c:v>
              </c:pt>
              <c:pt idx="178">
                <c:v>5.0004999999999997E-3</c:v>
              </c:pt>
              <c:pt idx="179">
                <c:v>5.0004999999999997E-3</c:v>
              </c:pt>
              <c:pt idx="180">
                <c:v>5.3322000000000005E-3</c:v>
              </c:pt>
              <c:pt idx="181">
                <c:v>5.2969000000000002E-3</c:v>
              </c:pt>
              <c:pt idx="182">
                <c:v>5.5366E-3</c:v>
              </c:pt>
              <c:pt idx="183">
                <c:v>5.5366E-3</c:v>
              </c:pt>
              <c:pt idx="184">
                <c:v>5.5366E-3</c:v>
              </c:pt>
              <c:pt idx="185">
                <c:v>5.1503E-3</c:v>
              </c:pt>
              <c:pt idx="186">
                <c:v>5.2500000000000003E-3</c:v>
              </c:pt>
              <c:pt idx="187">
                <c:v>5.2500000000000003E-3</c:v>
              </c:pt>
              <c:pt idx="188">
                <c:v>5.1749999999999999E-3</c:v>
              </c:pt>
              <c:pt idx="189">
                <c:v>5.1749999999999999E-3</c:v>
              </c:pt>
              <c:pt idx="190">
                <c:v>5.6832000000000002E-3</c:v>
              </c:pt>
              <c:pt idx="191">
                <c:v>5.6866000000000009E-3</c:v>
              </c:pt>
              <c:pt idx="192">
                <c:v>6.0116000000000006E-3</c:v>
              </c:pt>
              <c:pt idx="193">
                <c:v>6.6625E-3</c:v>
              </c:pt>
              <c:pt idx="194">
                <c:v>6.6625E-3</c:v>
              </c:pt>
              <c:pt idx="195">
                <c:v>6.1748000000000003E-3</c:v>
              </c:pt>
              <c:pt idx="196">
                <c:v>6.6898999999999995E-3</c:v>
              </c:pt>
              <c:pt idx="197">
                <c:v>6.1248000000000006E-3</c:v>
              </c:pt>
              <c:pt idx="198">
                <c:v>6.1250999999999996E-3</c:v>
              </c:pt>
              <c:pt idx="199">
                <c:v>6.1250999999999996E-3</c:v>
              </c:pt>
              <c:pt idx="200">
                <c:v>5.7142E-3</c:v>
              </c:pt>
              <c:pt idx="201">
                <c:v>5.7142E-3</c:v>
              </c:pt>
              <c:pt idx="202">
                <c:v>5.7142E-3</c:v>
              </c:pt>
              <c:pt idx="203">
                <c:v>5.7142E-3</c:v>
              </c:pt>
              <c:pt idx="204">
                <c:v>5.7142E-3</c:v>
              </c:pt>
              <c:pt idx="205">
                <c:v>4.9456999999999999E-3</c:v>
              </c:pt>
              <c:pt idx="206">
                <c:v>5.7749999999999998E-3</c:v>
              </c:pt>
              <c:pt idx="207">
                <c:v>5.1581999999999991E-3</c:v>
              </c:pt>
              <c:pt idx="208">
                <c:v>4.2668000000000003E-3</c:v>
              </c:pt>
              <c:pt idx="209">
                <c:v>4.2668000000000003E-3</c:v>
              </c:pt>
              <c:pt idx="210">
                <c:v>4.7366000000000005E-3</c:v>
              </c:pt>
              <c:pt idx="211">
                <c:v>4.7048000000000003E-3</c:v>
              </c:pt>
              <c:pt idx="212">
                <c:v>3.9784999999999994E-3</c:v>
              </c:pt>
              <c:pt idx="213">
                <c:v>5.6999999999999993E-3</c:v>
              </c:pt>
              <c:pt idx="214">
                <c:v>5.6999999999999993E-3</c:v>
              </c:pt>
              <c:pt idx="215">
                <c:v>7.0374999999999995E-3</c:v>
              </c:pt>
              <c:pt idx="216">
                <c:v>5.2207E-3</c:v>
              </c:pt>
              <c:pt idx="217">
                <c:v>5.1581999999999991E-3</c:v>
              </c:pt>
              <c:pt idx="218">
                <c:v>5.1581999999999991E-3</c:v>
              </c:pt>
              <c:pt idx="219">
                <c:v>5.1581999999999991E-3</c:v>
              </c:pt>
              <c:pt idx="220">
                <c:v>5.1581999999999991E-3</c:v>
              </c:pt>
              <c:pt idx="221">
                <c:v>5.2332000000000004E-3</c:v>
              </c:pt>
              <c:pt idx="222">
                <c:v>5.1798E-3</c:v>
              </c:pt>
              <c:pt idx="223">
                <c:v>4.5548000000000003E-3</c:v>
              </c:pt>
              <c:pt idx="224">
                <c:v>4.5548000000000003E-3</c:v>
              </c:pt>
              <c:pt idx="225">
                <c:v>5.6518000000000002E-3</c:v>
              </c:pt>
              <c:pt idx="226">
                <c:v>6.4018E-3</c:v>
              </c:pt>
              <c:pt idx="227">
                <c:v>5.6518000000000002E-3</c:v>
              </c:pt>
              <c:pt idx="228">
                <c:v>7.4844999999999998E-3</c:v>
              </c:pt>
              <c:pt idx="229">
                <c:v>7.4844999999999998E-3</c:v>
              </c:pt>
              <c:pt idx="230">
                <c:v>5.7469999999999995E-3</c:v>
              </c:pt>
              <c:pt idx="231">
                <c:v>6.7500000000000008E-3</c:v>
              </c:pt>
              <c:pt idx="232">
                <c:v>8.0000000000000002E-3</c:v>
              </c:pt>
              <c:pt idx="233">
                <c:v>4.0300000000000006E-3</c:v>
              </c:pt>
              <c:pt idx="234">
                <c:v>4.0300000000000006E-3</c:v>
              </c:pt>
              <c:pt idx="235">
                <c:v>5.2944999999999997E-3</c:v>
              </c:pt>
              <c:pt idx="236">
                <c:v>4.6195000000000003E-3</c:v>
              </c:pt>
              <c:pt idx="237">
                <c:v>4.5945000000000005E-3</c:v>
              </c:pt>
              <c:pt idx="238">
                <c:v>5.5444999999999999E-3</c:v>
              </c:pt>
              <c:pt idx="239">
                <c:v>5.5444999999999999E-3</c:v>
              </c:pt>
              <c:pt idx="240">
                <c:v>4.5444999999999999E-3</c:v>
              </c:pt>
              <c:pt idx="241">
                <c:v>3.9328000000000002E-3</c:v>
              </c:pt>
              <c:pt idx="242">
                <c:v>5.1999999999999998E-3</c:v>
              </c:pt>
              <c:pt idx="243">
                <c:v>4.4866000000000003E-3</c:v>
              </c:pt>
              <c:pt idx="244">
                <c:v>4.4866000000000003E-3</c:v>
              </c:pt>
              <c:pt idx="245">
                <c:v>6.7250000000000001E-3</c:v>
              </c:pt>
              <c:pt idx="246">
                <c:v>5.1400999999999999E-3</c:v>
              </c:pt>
              <c:pt idx="247">
                <c:v>5.2616E-3</c:v>
              </c:pt>
              <c:pt idx="248">
                <c:v>6.4365999999999998E-3</c:v>
              </c:pt>
              <c:pt idx="249">
                <c:v>6.4365999999999998E-3</c:v>
              </c:pt>
              <c:pt idx="250">
                <c:v>6.4365999999999998E-3</c:v>
              </c:pt>
              <c:pt idx="251">
                <c:v>6.4365999999999998E-3</c:v>
              </c:pt>
              <c:pt idx="252">
                <c:v>6.4365999999999998E-3</c:v>
              </c:pt>
              <c:pt idx="253">
                <c:v>6.4365999999999998E-3</c:v>
              </c:pt>
              <c:pt idx="254">
                <c:v>6.4365999999999998E-3</c:v>
              </c:pt>
              <c:pt idx="255">
                <c:v>6.1500000000000001E-3</c:v>
              </c:pt>
              <c:pt idx="256">
                <c:v>7.6500000000000005E-3</c:v>
              </c:pt>
              <c:pt idx="257">
                <c:v>6.5081999999999996E-3</c:v>
              </c:pt>
              <c:pt idx="258">
                <c:v>7.9331999999999996E-3</c:v>
              </c:pt>
              <c:pt idx="259">
                <c:v>7.9331999999999996E-3</c:v>
              </c:pt>
              <c:pt idx="260">
                <c:v>6.6832000000000003E-3</c:v>
              </c:pt>
              <c:pt idx="261">
                <c:v>6.7082000000000001E-3</c:v>
              </c:pt>
              <c:pt idx="262">
                <c:v>6.2331999999999995E-3</c:v>
              </c:pt>
              <c:pt idx="263">
                <c:v>6.2082000000000005E-3</c:v>
              </c:pt>
              <c:pt idx="264">
                <c:v>6.2082000000000005E-3</c:v>
              </c:pt>
              <c:pt idx="265">
                <c:v>5.4581999999999999E-3</c:v>
              </c:pt>
              <c:pt idx="266">
                <c:v>5.4581999999999999E-3</c:v>
              </c:pt>
              <c:pt idx="267">
                <c:v>5.1105999999999999E-3</c:v>
              </c:pt>
              <c:pt idx="268">
                <c:v>5.1105999999999999E-3</c:v>
              </c:pt>
              <c:pt idx="269">
                <c:v>5.1105999999999999E-3</c:v>
              </c:pt>
              <c:pt idx="270">
                <c:v>5.3866000000000001E-3</c:v>
              </c:pt>
              <c:pt idx="271">
                <c:v>5.1507999999999996E-3</c:v>
              </c:pt>
              <c:pt idx="272">
                <c:v>5.4000000000000003E-3</c:v>
              </c:pt>
              <c:pt idx="273">
                <c:v>4.4400999999999998E-3</c:v>
              </c:pt>
              <c:pt idx="274">
                <c:v>4.4400999999999998E-3</c:v>
              </c:pt>
              <c:pt idx="275">
                <c:v>4.4150999999999999E-3</c:v>
              </c:pt>
              <c:pt idx="276">
                <c:v>3.7447000000000001E-3</c:v>
              </c:pt>
              <c:pt idx="277">
                <c:v>4.3685E-3</c:v>
              </c:pt>
              <c:pt idx="278">
                <c:v>5.0499999999999998E-3</c:v>
              </c:pt>
              <c:pt idx="279">
                <c:v>5.0499999999999998E-3</c:v>
              </c:pt>
              <c:pt idx="280">
                <c:v>4.3435000000000001E-3</c:v>
              </c:pt>
              <c:pt idx="281">
                <c:v>5.4400999999999998E-3</c:v>
              </c:pt>
              <c:pt idx="282">
                <c:v>4.3401000000000004E-3</c:v>
              </c:pt>
              <c:pt idx="283">
                <c:v>4.0536000000000001E-3</c:v>
              </c:pt>
              <c:pt idx="284">
                <c:v>4.0536000000000001E-3</c:v>
              </c:pt>
              <c:pt idx="285">
                <c:v>5.2500000000000003E-3</c:v>
              </c:pt>
              <c:pt idx="286">
                <c:v>5.1900999999999996E-3</c:v>
              </c:pt>
              <c:pt idx="287">
                <c:v>5.1786000000000002E-3</c:v>
              </c:pt>
              <c:pt idx="288">
                <c:v>6.9999999999999993E-3</c:v>
              </c:pt>
              <c:pt idx="289">
                <c:v>6.9999999999999993E-3</c:v>
              </c:pt>
              <c:pt idx="290">
                <c:v>7.8750000000000001E-3</c:v>
              </c:pt>
              <c:pt idx="291">
                <c:v>6.3249999999999999E-3</c:v>
              </c:pt>
              <c:pt idx="292">
                <c:v>6.5615999999999999E-3</c:v>
              </c:pt>
              <c:pt idx="293">
                <c:v>6.6866E-3</c:v>
              </c:pt>
              <c:pt idx="294">
                <c:v>6.6866E-3</c:v>
              </c:pt>
              <c:pt idx="295">
                <c:v>4.9900999999999999E-3</c:v>
              </c:pt>
              <c:pt idx="296">
                <c:v>4.4651000000000005E-3</c:v>
              </c:pt>
              <c:pt idx="297">
                <c:v>4.4400999999999998E-3</c:v>
              </c:pt>
              <c:pt idx="298">
                <c:v>4.2751000000000004E-3</c:v>
              </c:pt>
              <c:pt idx="299">
                <c:v>4.2751000000000004E-3</c:v>
              </c:pt>
              <c:pt idx="300">
                <c:v>5.1000999999999998E-3</c:v>
              </c:pt>
              <c:pt idx="301">
                <c:v>4.3867000000000003E-3</c:v>
              </c:pt>
              <c:pt idx="302">
                <c:v>4.3616999999999996E-3</c:v>
              </c:pt>
              <c:pt idx="303">
                <c:v>4.3401000000000004E-3</c:v>
              </c:pt>
              <c:pt idx="304">
                <c:v>4.3401000000000004E-3</c:v>
              </c:pt>
              <c:pt idx="305">
                <c:v>4.0387000000000001E-3</c:v>
              </c:pt>
              <c:pt idx="306">
                <c:v>5.0749999999999997E-3</c:v>
              </c:pt>
              <c:pt idx="307">
                <c:v>4.5934999999999995E-3</c:v>
              </c:pt>
              <c:pt idx="308">
                <c:v>5.1500000000000001E-3</c:v>
              </c:pt>
              <c:pt idx="309">
                <c:v>5.1500000000000001E-3</c:v>
              </c:pt>
              <c:pt idx="310">
                <c:v>4.6185000000000002E-3</c:v>
              </c:pt>
              <c:pt idx="311">
                <c:v>4.7400999999999997E-3</c:v>
              </c:pt>
              <c:pt idx="312">
                <c:v>5.3651000000000003E-3</c:v>
              </c:pt>
              <c:pt idx="313">
                <c:v>5.3901000000000001E-3</c:v>
              </c:pt>
              <c:pt idx="314">
                <c:v>5.3901000000000001E-3</c:v>
              </c:pt>
              <c:pt idx="315">
                <c:v>5.4400999999999998E-3</c:v>
              </c:pt>
              <c:pt idx="316">
                <c:v>5.4651000000000005E-3</c:v>
              </c:pt>
              <c:pt idx="317">
                <c:v>6.2865999999999998E-3</c:v>
              </c:pt>
              <c:pt idx="318">
                <c:v>6.2865999999999998E-3</c:v>
              </c:pt>
              <c:pt idx="319">
                <c:v>6.2865999999999998E-3</c:v>
              </c:pt>
              <c:pt idx="320">
                <c:v>6.4434999999999996E-3</c:v>
              </c:pt>
              <c:pt idx="321">
                <c:v>5.6037999999999999E-3</c:v>
              </c:pt>
              <c:pt idx="322">
                <c:v>5.6037999999999999E-3</c:v>
              </c:pt>
              <c:pt idx="323">
                <c:v>6.5788000000000001E-3</c:v>
              </c:pt>
              <c:pt idx="324">
                <c:v>6.5788000000000001E-3</c:v>
              </c:pt>
              <c:pt idx="325">
                <c:v>8.5000000000000006E-3</c:v>
              </c:pt>
              <c:pt idx="326">
                <c:v>6.9605999999999999E-3</c:v>
              </c:pt>
              <c:pt idx="327">
                <c:v>7.0856000000000001E-3</c:v>
              </c:pt>
              <c:pt idx="328">
                <c:v>7.0856000000000001E-3</c:v>
              </c:pt>
              <c:pt idx="329">
                <c:v>7.0856000000000001E-3</c:v>
              </c:pt>
              <c:pt idx="330">
                <c:v>7.6836999999999999E-3</c:v>
              </c:pt>
              <c:pt idx="331">
                <c:v>8.4731000000000008E-3</c:v>
              </c:pt>
              <c:pt idx="332">
                <c:v>6.3356000000000003E-3</c:v>
              </c:pt>
              <c:pt idx="333">
                <c:v>7.4406000000000003E-3</c:v>
              </c:pt>
              <c:pt idx="334">
                <c:v>7.4406000000000003E-3</c:v>
              </c:pt>
              <c:pt idx="335">
                <c:v>6.4276999999999997E-3</c:v>
              </c:pt>
              <c:pt idx="336">
                <c:v>6.4027999999999993E-3</c:v>
              </c:pt>
              <c:pt idx="337">
                <c:v>7.0969000000000006E-3</c:v>
              </c:pt>
              <c:pt idx="338">
                <c:v>7.0969000000000006E-3</c:v>
              </c:pt>
              <c:pt idx="339">
                <c:v>7.0969000000000006E-3</c:v>
              </c:pt>
              <c:pt idx="340">
                <c:v>6.6746000000000002E-3</c:v>
              </c:pt>
              <c:pt idx="341">
                <c:v>6.8996000000000005E-3</c:v>
              </c:pt>
              <c:pt idx="342">
                <c:v>7.6968999999999996E-3</c:v>
              </c:pt>
              <c:pt idx="343">
                <c:v>7.1999999999999998E-3</c:v>
              </c:pt>
              <c:pt idx="344">
                <c:v>7.1999999999999998E-3</c:v>
              </c:pt>
              <c:pt idx="345">
                <c:v>7.2499999999999995E-3</c:v>
              </c:pt>
              <c:pt idx="346">
                <c:v>6.5750000000000001E-3</c:v>
              </c:pt>
              <c:pt idx="347">
                <c:v>6.5750000000000001E-3</c:v>
              </c:pt>
              <c:pt idx="348">
                <c:v>6.5750000000000001E-3</c:v>
              </c:pt>
              <c:pt idx="349">
                <c:v>6.5750000000000001E-3</c:v>
              </c:pt>
              <c:pt idx="350">
                <c:v>7.8062000000000001E-3</c:v>
              </c:pt>
              <c:pt idx="351">
                <c:v>6.9562000000000001E-3</c:v>
              </c:pt>
              <c:pt idx="352">
                <c:v>8.0000000000000002E-3</c:v>
              </c:pt>
              <c:pt idx="353">
                <c:v>7.4925E-3</c:v>
              </c:pt>
              <c:pt idx="354">
                <c:v>7.4925E-3</c:v>
              </c:pt>
              <c:pt idx="355">
                <c:v>7.1174999999999997E-3</c:v>
              </c:pt>
              <c:pt idx="356">
                <c:v>7.2424999999999998E-3</c:v>
              </c:pt>
              <c:pt idx="357">
                <c:v>7.2391000000000009E-3</c:v>
              </c:pt>
              <c:pt idx="358">
                <c:v>8.6999999999999994E-3</c:v>
              </c:pt>
              <c:pt idx="359">
                <c:v>8.6999999999999994E-3</c:v>
              </c:pt>
              <c:pt idx="360">
                <c:v>7.9629000000000002E-3</c:v>
              </c:pt>
              <c:pt idx="361">
                <c:v>7.9749999999999995E-3</c:v>
              </c:pt>
              <c:pt idx="362">
                <c:v>8.8249999999999995E-3</c:v>
              </c:pt>
              <c:pt idx="363">
                <c:v>8.3999999999999995E-3</c:v>
              </c:pt>
              <c:pt idx="364">
                <c:v>8.3999999999999995E-3</c:v>
              </c:pt>
              <c:pt idx="365">
                <c:v>7.5946999999999994E-3</c:v>
              </c:pt>
              <c:pt idx="366">
                <c:v>8.4697000000000001E-3</c:v>
              </c:pt>
              <c:pt idx="367">
                <c:v>7.7197000000000003E-3</c:v>
              </c:pt>
              <c:pt idx="368">
                <c:v>7.3962999999999997E-3</c:v>
              </c:pt>
              <c:pt idx="369">
                <c:v>7.3962999999999997E-3</c:v>
              </c:pt>
              <c:pt idx="370">
                <c:v>7.1497000000000002E-3</c:v>
              </c:pt>
              <c:pt idx="371">
                <c:v>7.8764999999999998E-3</c:v>
              </c:pt>
              <c:pt idx="372">
                <c:v>7.8796000000000005E-3</c:v>
              </c:pt>
              <c:pt idx="373">
                <c:v>7.9918000000000003E-3</c:v>
              </c:pt>
              <c:pt idx="374">
                <c:v>8.7749999999999998E-3</c:v>
              </c:pt>
              <c:pt idx="375">
                <c:v>8.5153999999999994E-3</c:v>
              </c:pt>
              <c:pt idx="376">
                <c:v>8.4478000000000001E-3</c:v>
              </c:pt>
              <c:pt idx="377">
                <c:v>7.8585000000000009E-3</c:v>
              </c:pt>
              <c:pt idx="378">
                <c:v>9.2090000000000002E-3</c:v>
              </c:pt>
              <c:pt idx="379">
                <c:v>7.9798000000000004E-3</c:v>
              </c:pt>
              <c:pt idx="380">
                <c:v>8.2275999999999998E-3</c:v>
              </c:pt>
              <c:pt idx="381">
                <c:v>8.2452000000000011E-3</c:v>
              </c:pt>
              <c:pt idx="382">
                <c:v>9.2374999999999992E-3</c:v>
              </c:pt>
              <c:pt idx="383">
                <c:v>8.7104999999999995E-3</c:v>
              </c:pt>
              <c:pt idx="384">
                <c:v>8.7069999999999995E-3</c:v>
              </c:pt>
              <c:pt idx="385">
                <c:v>8.7638999999999998E-3</c:v>
              </c:pt>
              <c:pt idx="386">
                <c:v>9.3500000000000007E-3</c:v>
              </c:pt>
              <c:pt idx="387">
                <c:v>8.8299999999999993E-3</c:v>
              </c:pt>
              <c:pt idx="388">
                <c:v>9.6749999999999996E-3</c:v>
              </c:pt>
              <c:pt idx="389">
                <c:v>9.5592000000000003E-3</c:v>
              </c:pt>
              <c:pt idx="390">
                <c:v>9.3500000000000007E-3</c:v>
              </c:pt>
              <c:pt idx="391">
                <c:v>9.3749999999999997E-3</c:v>
              </c:pt>
              <c:pt idx="392">
                <c:v>1.0049999999999998E-2</c:v>
              </c:pt>
              <c:pt idx="393">
                <c:v>1.0049999999999998E-2</c:v>
              </c:pt>
              <c:pt idx="394">
                <c:v>1.0225E-2</c:v>
              </c:pt>
              <c:pt idx="395">
                <c:v>1.0453200000000001E-2</c:v>
              </c:pt>
              <c:pt idx="396">
                <c:v>1.1413400000000001E-2</c:v>
              </c:pt>
              <c:pt idx="397">
                <c:v>1.1510599999999999E-2</c:v>
              </c:pt>
              <c:pt idx="398">
                <c:v>1.0521899999999999E-2</c:v>
              </c:pt>
              <c:pt idx="399">
                <c:v>1.17801E-2</c:v>
              </c:pt>
              <c:pt idx="400">
                <c:v>1.32809E-2</c:v>
              </c:pt>
              <c:pt idx="401">
                <c:v>1.2643999999999999E-2</c:v>
              </c:pt>
              <c:pt idx="402">
                <c:v>1.3081100000000002E-2</c:v>
              </c:pt>
              <c:pt idx="403">
                <c:v>1.3937699999999999E-2</c:v>
              </c:pt>
              <c:pt idx="404">
                <c:v>1.3191900000000001E-2</c:v>
              </c:pt>
              <c:pt idx="405">
                <c:v>1.3687299999999999E-2</c:v>
              </c:pt>
              <c:pt idx="406">
                <c:v>1.3036600000000001E-2</c:v>
              </c:pt>
              <c:pt idx="407">
                <c:v>1.3523700000000001E-2</c:v>
              </c:pt>
              <c:pt idx="408">
                <c:v>1.38339E-2</c:v>
              </c:pt>
              <c:pt idx="409">
                <c:v>1.4471599999999999E-2</c:v>
              </c:pt>
              <c:pt idx="410">
                <c:v>1.41E-2</c:v>
              </c:pt>
              <c:pt idx="411">
                <c:v>1.3688100000000002E-2</c:v>
              </c:pt>
              <c:pt idx="412">
                <c:v>1.36131E-2</c:v>
              </c:pt>
              <c:pt idx="413">
                <c:v>1.35631E-2</c:v>
              </c:pt>
              <c:pt idx="414">
                <c:v>1.38131E-2</c:v>
              </c:pt>
              <c:pt idx="415">
                <c:v>1.39381E-2</c:v>
              </c:pt>
              <c:pt idx="416">
                <c:v>1.4138100000000001E-2</c:v>
              </c:pt>
              <c:pt idx="417">
                <c:v>1.4924999999999999E-2</c:v>
              </c:pt>
              <c:pt idx="418">
                <c:v>1.53311E-2</c:v>
              </c:pt>
              <c:pt idx="419">
                <c:v>1.52315E-2</c:v>
              </c:pt>
              <c:pt idx="420">
                <c:v>1.6646600000000001E-2</c:v>
              </c:pt>
              <c:pt idx="421">
                <c:v>1.6375000000000001E-2</c:v>
              </c:pt>
              <c:pt idx="422">
                <c:v>1.82889E-2</c:v>
              </c:pt>
              <c:pt idx="423">
                <c:v>1.7990099999999998E-2</c:v>
              </c:pt>
              <c:pt idx="424">
                <c:v>1.8050099999999999E-2</c:v>
              </c:pt>
              <c:pt idx="425">
                <c:v>1.86651E-2</c:v>
              </c:pt>
              <c:pt idx="426">
                <c:v>1.89076E-2</c:v>
              </c:pt>
              <c:pt idx="427">
                <c:v>2.0763799999999999E-2</c:v>
              </c:pt>
              <c:pt idx="428">
                <c:v>2.14313E-2</c:v>
              </c:pt>
              <c:pt idx="429">
                <c:v>2.0437500000000001E-2</c:v>
              </c:pt>
              <c:pt idx="430">
                <c:v>2.2265299999999998E-2</c:v>
              </c:pt>
              <c:pt idx="431">
                <c:v>2.2010499999999999E-2</c:v>
              </c:pt>
              <c:pt idx="432">
                <c:v>2.1148400000000001E-2</c:v>
              </c:pt>
              <c:pt idx="433">
                <c:v>2.1098400000000003E-2</c:v>
              </c:pt>
              <c:pt idx="434">
                <c:v>2.15284E-2</c:v>
              </c:pt>
              <c:pt idx="435">
                <c:v>2.21534E-2</c:v>
              </c:pt>
              <c:pt idx="436">
                <c:v>2.2082999999999998E-2</c:v>
              </c:pt>
              <c:pt idx="437">
                <c:v>2.2442700000000003E-2</c:v>
              </c:pt>
              <c:pt idx="438">
                <c:v>2.2079700000000001E-2</c:v>
              </c:pt>
              <c:pt idx="439">
                <c:v>2.3088600000000001E-2</c:v>
              </c:pt>
              <c:pt idx="440">
                <c:v>2.2897799999999999E-2</c:v>
              </c:pt>
              <c:pt idx="441">
                <c:v>2.2953800000000003E-2</c:v>
              </c:pt>
              <c:pt idx="442">
                <c:v>2.3038099999999999E-2</c:v>
              </c:pt>
              <c:pt idx="443">
                <c:v>2.1852900000000001E-2</c:v>
              </c:pt>
              <c:pt idx="444">
                <c:v>2.3629999999999998E-2</c:v>
              </c:pt>
              <c:pt idx="445">
                <c:v>2.3555799999999998E-2</c:v>
              </c:pt>
              <c:pt idx="446">
                <c:v>2.3423799999999998E-2</c:v>
              </c:pt>
              <c:pt idx="447">
                <c:v>2.3857099999999999E-2</c:v>
              </c:pt>
              <c:pt idx="448">
                <c:v>2.36525E-2</c:v>
              </c:pt>
              <c:pt idx="449">
                <c:v>2.4750000000000001E-2</c:v>
              </c:pt>
              <c:pt idx="450">
                <c:v>2.6282899999999998E-2</c:v>
              </c:pt>
              <c:pt idx="451">
                <c:v>2.5000000000000001E-2</c:v>
              </c:pt>
              <c:pt idx="452">
                <c:v>2.5619200000000002E-2</c:v>
              </c:pt>
              <c:pt idx="453">
                <c:v>2.5963400000000001E-2</c:v>
              </c:pt>
              <c:pt idx="454">
                <c:v>2.4946700000000002E-2</c:v>
              </c:pt>
              <c:pt idx="455">
                <c:v>2.4946700000000002E-2</c:v>
              </c:pt>
              <c:pt idx="456">
                <c:v>2.4946700000000002E-2</c:v>
              </c:pt>
              <c:pt idx="457">
                <c:v>2.4946700000000002E-2</c:v>
              </c:pt>
              <c:pt idx="458">
                <c:v>2.6124999999999999E-2</c:v>
              </c:pt>
              <c:pt idx="459">
                <c:v>2.6255000000000001E-2</c:v>
              </c:pt>
              <c:pt idx="460">
                <c:v>2.6500200000000002E-2</c:v>
              </c:pt>
              <c:pt idx="461">
                <c:v>2.6775199999999999E-2</c:v>
              </c:pt>
              <c:pt idx="462">
                <c:v>2.6175199999999999E-2</c:v>
              </c:pt>
              <c:pt idx="463">
                <c:v>2.5675199999999999E-2</c:v>
              </c:pt>
              <c:pt idx="464">
                <c:v>2.6225000000000002E-2</c:v>
              </c:pt>
              <c:pt idx="465">
                <c:v>2.6225000000000002E-2</c:v>
              </c:pt>
              <c:pt idx="466">
                <c:v>2.5742500000000001E-2</c:v>
              </c:pt>
              <c:pt idx="467">
                <c:v>2.6089999999999999E-2</c:v>
              </c:pt>
              <c:pt idx="468">
                <c:v>2.6084999999999997E-2</c:v>
              </c:pt>
              <c:pt idx="469">
                <c:v>2.5874999999999999E-2</c:v>
              </c:pt>
              <c:pt idx="470">
                <c:v>2.6225000000000002E-2</c:v>
              </c:pt>
              <c:pt idx="471">
                <c:v>2.4964300000000002E-2</c:v>
              </c:pt>
              <c:pt idx="472">
                <c:v>2.43091E-2</c:v>
              </c:pt>
              <c:pt idx="473">
                <c:v>2.3916E-2</c:v>
              </c:pt>
              <c:pt idx="474">
                <c:v>2.5499999999999998E-2</c:v>
              </c:pt>
              <c:pt idx="475">
                <c:v>2.5882499999999999E-2</c:v>
              </c:pt>
              <c:pt idx="476">
                <c:v>2.6070000000000003E-2</c:v>
              </c:pt>
              <c:pt idx="477">
                <c:v>2.6275E-2</c:v>
              </c:pt>
              <c:pt idx="478">
                <c:v>2.7312500000000003E-2</c:v>
              </c:pt>
              <c:pt idx="479">
                <c:v>2.63504E-2</c:v>
              </c:pt>
              <c:pt idx="480">
                <c:v>2.6442899999999998E-2</c:v>
              </c:pt>
              <c:pt idx="481">
                <c:v>2.6970399999999999E-2</c:v>
              </c:pt>
              <c:pt idx="482">
                <c:v>2.6974999999999999E-2</c:v>
              </c:pt>
              <c:pt idx="483">
                <c:v>2.7335399999999999E-2</c:v>
              </c:pt>
              <c:pt idx="484">
                <c:v>2.62773E-2</c:v>
              </c:pt>
              <c:pt idx="485">
                <c:v>2.8939099999999999E-2</c:v>
              </c:pt>
              <c:pt idx="486">
                <c:v>3.18547E-2</c:v>
              </c:pt>
              <c:pt idx="487">
                <c:v>3.2524999999999998E-2</c:v>
              </c:pt>
              <c:pt idx="488">
                <c:v>3.0215000000000002E-2</c:v>
              </c:pt>
              <c:pt idx="489">
                <c:v>3.2828700000000002E-2</c:v>
              </c:pt>
              <c:pt idx="490">
                <c:v>3.3176600000000001E-2</c:v>
              </c:pt>
              <c:pt idx="491">
                <c:v>3.2839199999999999E-2</c:v>
              </c:pt>
              <c:pt idx="492">
                <c:v>3.2960900000000001E-2</c:v>
              </c:pt>
              <c:pt idx="493">
                <c:v>3.2784000000000001E-2</c:v>
              </c:pt>
              <c:pt idx="494">
                <c:v>3.2403300000000003E-2</c:v>
              </c:pt>
              <c:pt idx="495">
                <c:v>3.3425699999999996E-2</c:v>
              </c:pt>
              <c:pt idx="496">
                <c:v>3.3937799999999997E-2</c:v>
              </c:pt>
              <c:pt idx="497">
                <c:v>3.3135100000000001E-2</c:v>
              </c:pt>
              <c:pt idx="498">
                <c:v>3.2380199999999998E-2</c:v>
              </c:pt>
              <c:pt idx="499">
                <c:v>3.3022599999999999E-2</c:v>
              </c:pt>
              <c:pt idx="500">
                <c:v>3.3336899999999996E-2</c:v>
              </c:pt>
              <c:pt idx="501">
                <c:v>3.19522E-2</c:v>
              </c:pt>
              <c:pt idx="502">
                <c:v>3.1970900000000003E-2</c:v>
              </c:pt>
              <c:pt idx="503">
                <c:v>3.2470800000000001E-2</c:v>
              </c:pt>
              <c:pt idx="504">
                <c:v>3.2470800000000001E-2</c:v>
              </c:pt>
              <c:pt idx="505">
                <c:v>3.2470800000000001E-2</c:v>
              </c:pt>
              <c:pt idx="506">
                <c:v>3.3068800000000002E-2</c:v>
              </c:pt>
              <c:pt idx="507">
                <c:v>3.3842299999999999E-2</c:v>
              </c:pt>
              <c:pt idx="508">
                <c:v>3.4324099999999996E-2</c:v>
              </c:pt>
              <c:pt idx="509">
                <c:v>3.4927199999999999E-2</c:v>
              </c:pt>
              <c:pt idx="510">
                <c:v>3.4149600000000002E-2</c:v>
              </c:pt>
              <c:pt idx="511">
                <c:v>3.4100600000000002E-2</c:v>
              </c:pt>
              <c:pt idx="512">
                <c:v>3.4142499999999999E-2</c:v>
              </c:pt>
              <c:pt idx="513">
                <c:v>3.42996E-2</c:v>
              </c:pt>
              <c:pt idx="514">
                <c:v>3.42347E-2</c:v>
              </c:pt>
              <c:pt idx="515">
                <c:v>3.3715799999999997E-2</c:v>
              </c:pt>
              <c:pt idx="516">
                <c:v>3.31773E-2</c:v>
              </c:pt>
              <c:pt idx="517">
                <c:v>3.3493799999999997E-2</c:v>
              </c:pt>
              <c:pt idx="518">
                <c:v>3.3706900000000005E-2</c:v>
              </c:pt>
              <c:pt idx="519">
                <c:v>3.30902E-2</c:v>
              </c:pt>
              <c:pt idx="520">
                <c:v>3.2914199999999998E-2</c:v>
              </c:pt>
              <c:pt idx="521">
                <c:v>3.4207100000000004E-2</c:v>
              </c:pt>
              <c:pt idx="522">
                <c:v>3.5130000000000002E-2</c:v>
              </c:pt>
              <c:pt idx="523">
                <c:v>3.51039E-2</c:v>
              </c:pt>
              <c:pt idx="524">
                <c:v>3.4474100000000001E-2</c:v>
              </c:pt>
              <c:pt idx="525">
                <c:v>3.57728E-2</c:v>
              </c:pt>
              <c:pt idx="526">
                <c:v>3.5348199999999996E-2</c:v>
              </c:pt>
              <c:pt idx="527">
                <c:v>3.66065E-2</c:v>
              </c:pt>
              <c:pt idx="528">
                <c:v>3.6523100000000003E-2</c:v>
              </c:pt>
              <c:pt idx="529">
                <c:v>3.5377399999999996E-2</c:v>
              </c:pt>
              <c:pt idx="530">
                <c:v>3.6574499999999996E-2</c:v>
              </c:pt>
              <c:pt idx="531">
                <c:v>3.5628799999999995E-2</c:v>
              </c:pt>
              <c:pt idx="532">
                <c:v>3.5579300000000001E-2</c:v>
              </c:pt>
              <c:pt idx="533">
                <c:v>3.4698600000000003E-2</c:v>
              </c:pt>
              <c:pt idx="534">
                <c:v>3.5996399999999998E-2</c:v>
              </c:pt>
              <c:pt idx="535">
                <c:v>3.5838399999999999E-2</c:v>
              </c:pt>
              <c:pt idx="536">
                <c:v>3.5257000000000004E-2</c:v>
              </c:pt>
              <c:pt idx="537">
                <c:v>3.6236199999999996E-2</c:v>
              </c:pt>
              <c:pt idx="538">
                <c:v>3.6393599999999998E-2</c:v>
              </c:pt>
              <c:pt idx="539">
                <c:v>3.4931700000000003E-2</c:v>
              </c:pt>
              <c:pt idx="540">
                <c:v>3.6500999999999999E-2</c:v>
              </c:pt>
              <c:pt idx="541">
                <c:v>3.6554099999999999E-2</c:v>
              </c:pt>
              <c:pt idx="542">
                <c:v>3.5535799999999999E-2</c:v>
              </c:pt>
              <c:pt idx="543">
                <c:v>3.72812E-2</c:v>
              </c:pt>
              <c:pt idx="544">
                <c:v>3.6911900000000004E-2</c:v>
              </c:pt>
              <c:pt idx="545">
                <c:v>3.7982500000000002E-2</c:v>
              </c:pt>
              <c:pt idx="546">
                <c:v>3.6336300000000002E-2</c:v>
              </c:pt>
              <c:pt idx="547">
                <c:v>3.7680100000000001E-2</c:v>
              </c:pt>
              <c:pt idx="548">
                <c:v>3.80688E-2</c:v>
              </c:pt>
              <c:pt idx="549">
                <c:v>3.7650000000000003E-2</c:v>
              </c:pt>
              <c:pt idx="550">
                <c:v>3.6518700000000001E-2</c:v>
              </c:pt>
              <c:pt idx="551">
                <c:v>3.6779600000000003E-2</c:v>
              </c:pt>
              <c:pt idx="552">
                <c:v>3.9086299999999997E-2</c:v>
              </c:pt>
              <c:pt idx="553">
                <c:v>3.9900000000000005E-2</c:v>
              </c:pt>
              <c:pt idx="554">
                <c:v>3.8849999999999996E-2</c:v>
              </c:pt>
              <c:pt idx="555">
                <c:v>4.0374999999999994E-2</c:v>
              </c:pt>
              <c:pt idx="556">
                <c:v>4.0925000000000003E-2</c:v>
              </c:pt>
              <c:pt idx="557">
                <c:v>4.1457499999999994E-2</c:v>
              </c:pt>
              <c:pt idx="558">
                <c:v>4.2549999999999998E-2</c:v>
              </c:pt>
              <c:pt idx="559">
                <c:v>4.2374999999999996E-2</c:v>
              </c:pt>
              <c:pt idx="560">
                <c:v>4.2992499999999996E-2</c:v>
              </c:pt>
              <c:pt idx="561">
                <c:v>4.3200000000000002E-2</c:v>
              </c:pt>
              <c:pt idx="562">
                <c:v>4.2290000000000001E-2</c:v>
              </c:pt>
              <c:pt idx="563">
                <c:v>4.2799899999999995E-2</c:v>
              </c:pt>
              <c:pt idx="564">
                <c:v>4.3929999999999997E-2</c:v>
              </c:pt>
              <c:pt idx="565">
                <c:v>4.4520499999999998E-2</c:v>
              </c:pt>
              <c:pt idx="566">
                <c:v>4.1208299999999996E-2</c:v>
              </c:pt>
              <c:pt idx="567">
                <c:v>4.3733300000000003E-2</c:v>
              </c:pt>
              <c:pt idx="568">
                <c:v>4.4000000000000004E-2</c:v>
              </c:pt>
              <c:pt idx="569">
                <c:v>4.4050000000000006E-2</c:v>
              </c:pt>
              <c:pt idx="570">
                <c:v>4.3616700000000001E-2</c:v>
              </c:pt>
              <c:pt idx="571">
                <c:v>4.2791699999999995E-2</c:v>
              </c:pt>
              <c:pt idx="572">
                <c:v>4.4491699999999995E-2</c:v>
              </c:pt>
              <c:pt idx="573">
                <c:v>4.5199999999999997E-2</c:v>
              </c:pt>
              <c:pt idx="574">
                <c:v>4.5449999999999997E-2</c:v>
              </c:pt>
              <c:pt idx="575">
                <c:v>4.3562500000000004E-2</c:v>
              </c:pt>
              <c:pt idx="576">
                <c:v>4.5849200000000007E-2</c:v>
              </c:pt>
              <c:pt idx="577">
                <c:v>4.64515E-2</c:v>
              </c:pt>
              <c:pt idx="578">
                <c:v>4.6367499999999999E-2</c:v>
              </c:pt>
              <c:pt idx="579">
                <c:v>4.7074299999999993E-2</c:v>
              </c:pt>
              <c:pt idx="580">
                <c:v>4.6375E-2</c:v>
              </c:pt>
              <c:pt idx="581">
                <c:v>4.7320500000000001E-2</c:v>
              </c:pt>
              <c:pt idx="582">
                <c:v>4.6861399999999998E-2</c:v>
              </c:pt>
              <c:pt idx="583">
                <c:v>4.75451E-2</c:v>
              </c:pt>
              <c:pt idx="584">
                <c:v>4.7400599999999994E-2</c:v>
              </c:pt>
              <c:pt idx="585">
                <c:v>4.6157000000000004E-2</c:v>
              </c:pt>
              <c:pt idx="586">
                <c:v>4.8300099999999999E-2</c:v>
              </c:pt>
              <c:pt idx="587">
                <c:v>4.8757200000000001E-2</c:v>
              </c:pt>
              <c:pt idx="588">
                <c:v>4.9299799999999998E-2</c:v>
              </c:pt>
              <c:pt idx="589">
                <c:v>4.9360000000000001E-2</c:v>
              </c:pt>
              <c:pt idx="590">
                <c:v>5.0066300000000001E-2</c:v>
              </c:pt>
              <c:pt idx="591">
                <c:v>5.0083500000000003E-2</c:v>
              </c:pt>
              <c:pt idx="592">
                <c:v>5.0236000000000003E-2</c:v>
              </c:pt>
              <c:pt idx="593">
                <c:v>5.12284E-2</c:v>
              </c:pt>
              <c:pt idx="594">
                <c:v>5.1212400000000005E-2</c:v>
              </c:pt>
              <c:pt idx="595">
                <c:v>5.0778499999999997E-2</c:v>
              </c:pt>
              <c:pt idx="596">
                <c:v>5.0794499999999992E-2</c:v>
              </c:pt>
              <c:pt idx="597">
                <c:v>5.0224100000000001E-2</c:v>
              </c:pt>
              <c:pt idx="598">
                <c:v>5.07581E-2</c:v>
              </c:pt>
              <c:pt idx="599">
                <c:v>4.9843800000000001E-2</c:v>
              </c:pt>
              <c:pt idx="600">
                <c:v>4.8770000000000001E-2</c:v>
              </c:pt>
              <c:pt idx="601">
                <c:v>5.0519700000000001E-2</c:v>
              </c:pt>
              <c:pt idx="602">
                <c:v>5.0600199999999998E-2</c:v>
              </c:pt>
              <c:pt idx="603">
                <c:v>5.0800999999999999E-2</c:v>
              </c:pt>
              <c:pt idx="604">
                <c:v>4.9825000000000001E-2</c:v>
              </c:pt>
              <c:pt idx="605">
                <c:v>5.1107199999999998E-2</c:v>
              </c:pt>
              <c:pt idx="606">
                <c:v>5.0915499999999995E-2</c:v>
              </c:pt>
              <c:pt idx="607">
                <c:v>5.1317700000000001E-2</c:v>
              </c:pt>
              <c:pt idx="608">
                <c:v>5.1317700000000001E-2</c:v>
              </c:pt>
              <c:pt idx="609">
                <c:v>5.1317700000000001E-2</c:v>
              </c:pt>
              <c:pt idx="610">
                <c:v>5.04E-2</c:v>
              </c:pt>
              <c:pt idx="611">
                <c:v>5.0820900000000002E-2</c:v>
              </c:pt>
              <c:pt idx="612">
                <c:v>4.9968800000000001E-2</c:v>
              </c:pt>
              <c:pt idx="613">
                <c:v>5.1063799999999999E-2</c:v>
              </c:pt>
              <c:pt idx="614">
                <c:v>5.0774600000000003E-2</c:v>
              </c:pt>
              <c:pt idx="615">
                <c:v>4.9413799999999994E-2</c:v>
              </c:pt>
              <c:pt idx="616">
                <c:v>5.1044300000000001E-2</c:v>
              </c:pt>
              <c:pt idx="617">
                <c:v>4.9909999999999996E-2</c:v>
              </c:pt>
              <c:pt idx="618">
                <c:v>5.0413500000000007E-2</c:v>
              </c:pt>
              <c:pt idx="619">
                <c:v>5.0641800000000001E-2</c:v>
              </c:pt>
              <c:pt idx="620">
                <c:v>5.0574599999999997E-2</c:v>
              </c:pt>
              <c:pt idx="621">
                <c:v>4.9613199999999996E-2</c:v>
              </c:pt>
              <c:pt idx="622">
                <c:v>5.1939399999999997E-2</c:v>
              </c:pt>
              <c:pt idx="623">
                <c:v>5.1908599999999999E-2</c:v>
              </c:pt>
              <c:pt idx="624">
                <c:v>5.1267899999999998E-2</c:v>
              </c:pt>
              <c:pt idx="625">
                <c:v>5.0286600000000001E-2</c:v>
              </c:pt>
              <c:pt idx="626">
                <c:v>5.0549299999999998E-2</c:v>
              </c:pt>
              <c:pt idx="627">
                <c:v>4.9680600000000005E-2</c:v>
              </c:pt>
              <c:pt idx="628">
                <c:v>5.1043700000000004E-2</c:v>
              </c:pt>
              <c:pt idx="629">
                <c:v>5.0421100000000003E-2</c:v>
              </c:pt>
              <c:pt idx="630">
                <c:v>5.0714300000000004E-2</c:v>
              </c:pt>
              <c:pt idx="631">
                <c:v>5.0713100000000004E-2</c:v>
              </c:pt>
              <c:pt idx="632">
                <c:v>5.07412E-2</c:v>
              </c:pt>
              <c:pt idx="633">
                <c:v>4.9390900000000001E-2</c:v>
              </c:pt>
              <c:pt idx="634">
                <c:v>4.9691799999999994E-2</c:v>
              </c:pt>
              <c:pt idx="635">
                <c:v>5.0819700000000002E-2</c:v>
              </c:pt>
              <c:pt idx="636">
                <c:v>5.0655900000000004E-2</c:v>
              </c:pt>
              <c:pt idx="637">
                <c:v>4.9637799999999996E-2</c:v>
              </c:pt>
              <c:pt idx="638">
                <c:v>4.9249999999999995E-2</c:v>
              </c:pt>
              <c:pt idx="639">
                <c:v>5.00793E-2</c:v>
              </c:pt>
              <c:pt idx="640">
                <c:v>5.1953600000000003E-2</c:v>
              </c:pt>
              <c:pt idx="641">
                <c:v>5.2215800000000007E-2</c:v>
              </c:pt>
              <c:pt idx="642">
                <c:v>5.1037199999999998E-2</c:v>
              </c:pt>
              <c:pt idx="643">
                <c:v>5.1487100000000001E-2</c:v>
              </c:pt>
              <c:pt idx="644">
                <c:v>5.1582900000000001E-2</c:v>
              </c:pt>
              <c:pt idx="645">
                <c:v>5.2520800000000006E-2</c:v>
              </c:pt>
              <c:pt idx="646">
                <c:v>5.1216299999999999E-2</c:v>
              </c:pt>
              <c:pt idx="647">
                <c:v>4.9261400000000004E-2</c:v>
              </c:pt>
              <c:pt idx="648">
                <c:v>5.0911400000000002E-2</c:v>
              </c:pt>
              <c:pt idx="649">
                <c:v>4.95612E-2</c:v>
              </c:pt>
              <c:pt idx="650">
                <c:v>4.9211600000000001E-2</c:v>
              </c:pt>
              <c:pt idx="651">
                <c:v>5.08044E-2</c:v>
              </c:pt>
              <c:pt idx="652">
                <c:v>5.0581300000000003E-2</c:v>
              </c:pt>
              <c:pt idx="653">
                <c:v>4.9854399999999993E-2</c:v>
              </c:pt>
              <c:pt idx="654">
                <c:v>4.8965100000000004E-2</c:v>
              </c:pt>
              <c:pt idx="655">
                <c:v>5.0083700000000002E-2</c:v>
              </c:pt>
              <c:pt idx="656">
                <c:v>5.0574899999999999E-2</c:v>
              </c:pt>
              <c:pt idx="657">
                <c:v>4.9965700000000002E-2</c:v>
              </c:pt>
              <c:pt idx="658">
                <c:v>5.1311900000000001E-2</c:v>
              </c:pt>
              <c:pt idx="659">
                <c:v>4.9523299999999999E-2</c:v>
              </c:pt>
              <c:pt idx="660">
                <c:v>5.1243699999999996E-2</c:v>
              </c:pt>
              <c:pt idx="661">
                <c:v>5.1560699999999994E-2</c:v>
              </c:pt>
              <c:pt idx="662">
                <c:v>5.1916700000000003E-2</c:v>
              </c:pt>
              <c:pt idx="663">
                <c:v>4.98824E-2</c:v>
              </c:pt>
              <c:pt idx="664">
                <c:v>5.1790099999999999E-2</c:v>
              </c:pt>
              <c:pt idx="665">
                <c:v>5.1857800000000003E-2</c:v>
              </c:pt>
              <c:pt idx="666">
                <c:v>5.1923999999999998E-2</c:v>
              </c:pt>
              <c:pt idx="667">
                <c:v>5.2333299999999999E-2</c:v>
              </c:pt>
              <c:pt idx="668">
                <c:v>5.23676E-2</c:v>
              </c:pt>
              <c:pt idx="669">
                <c:v>4.8625000000000002E-2</c:v>
              </c:pt>
              <c:pt idx="670">
                <c:v>5.2138200000000003E-2</c:v>
              </c:pt>
              <c:pt idx="671">
                <c:v>5.1149300000000002E-2</c:v>
              </c:pt>
              <c:pt idx="672">
                <c:v>5.1769200000000001E-2</c:v>
              </c:pt>
              <c:pt idx="673">
                <c:v>5.08481E-2</c:v>
              </c:pt>
              <c:pt idx="674">
                <c:v>5.2194900000000002E-2</c:v>
              </c:pt>
              <c:pt idx="675">
                <c:v>5.2350599999999997E-2</c:v>
              </c:pt>
              <c:pt idx="676">
                <c:v>5.18483E-2</c:v>
              </c:pt>
              <c:pt idx="677">
                <c:v>5.35051E-2</c:v>
              </c:pt>
              <c:pt idx="678">
                <c:v>5.1096700000000002E-2</c:v>
              </c:pt>
              <c:pt idx="679">
                <c:v>5.1569700000000003E-2</c:v>
              </c:pt>
              <c:pt idx="680">
                <c:v>5.2795699999999994E-2</c:v>
              </c:pt>
              <c:pt idx="681">
                <c:v>5.14844E-2</c:v>
              </c:pt>
              <c:pt idx="682">
                <c:v>5.1265200000000004E-2</c:v>
              </c:pt>
              <c:pt idx="683">
                <c:v>4.9713200000000006E-2</c:v>
              </c:pt>
              <c:pt idx="684">
                <c:v>4.9984000000000001E-2</c:v>
              </c:pt>
              <c:pt idx="685">
                <c:v>5.0410799999999999E-2</c:v>
              </c:pt>
              <c:pt idx="686">
                <c:v>4.9924900000000001E-2</c:v>
              </c:pt>
              <c:pt idx="687">
                <c:v>5.07752E-2</c:v>
              </c:pt>
              <c:pt idx="688">
                <c:v>4.9073499999999999E-2</c:v>
              </c:pt>
              <c:pt idx="689">
                <c:v>4.8084200000000001E-2</c:v>
              </c:pt>
              <c:pt idx="690">
                <c:v>4.88537E-2</c:v>
              </c:pt>
              <c:pt idx="691">
                <c:v>4.9445599999999999E-2</c:v>
              </c:pt>
              <c:pt idx="692">
                <c:v>4.9179399999999998E-2</c:v>
              </c:pt>
              <c:pt idx="693">
                <c:v>4.9953600000000001E-2</c:v>
              </c:pt>
              <c:pt idx="694">
                <c:v>4.9795400000000004E-2</c:v>
              </c:pt>
              <c:pt idx="695">
                <c:v>4.9766899999999996E-2</c:v>
              </c:pt>
              <c:pt idx="696">
                <c:v>5.0672699999999994E-2</c:v>
              </c:pt>
              <c:pt idx="697">
                <c:v>5.0049799999999998E-2</c:v>
              </c:pt>
              <c:pt idx="698">
                <c:v>4.89722E-2</c:v>
              </c:pt>
              <c:pt idx="699">
                <c:v>4.78634E-2</c:v>
              </c:pt>
              <c:pt idx="700">
                <c:v>4.91259E-2</c:v>
              </c:pt>
              <c:pt idx="701">
                <c:v>4.9798600000000005E-2</c:v>
              </c:pt>
              <c:pt idx="702">
                <c:v>4.9705300000000001E-2</c:v>
              </c:pt>
              <c:pt idx="703">
                <c:v>5.0693700000000001E-2</c:v>
              </c:pt>
              <c:pt idx="704">
                <c:v>4.9846700000000001E-2</c:v>
              </c:pt>
              <c:pt idx="705">
                <c:v>5.0485599999999999E-2</c:v>
              </c:pt>
              <c:pt idx="706">
                <c:v>5.07489E-2</c:v>
              </c:pt>
              <c:pt idx="707">
                <c:v>5.1231799999999994E-2</c:v>
              </c:pt>
              <c:pt idx="708">
                <c:v>5.1231799999999994E-2</c:v>
              </c:pt>
              <c:pt idx="709">
                <c:v>5.1231799999999994E-2</c:v>
              </c:pt>
              <c:pt idx="710">
                <c:v>5.1176199999999998E-2</c:v>
              </c:pt>
              <c:pt idx="711">
                <c:v>5.1501099999999994E-2</c:v>
              </c:pt>
              <c:pt idx="712">
                <c:v>5.1948299999999996E-2</c:v>
              </c:pt>
              <c:pt idx="713">
                <c:v>5.1378000000000007E-2</c:v>
              </c:pt>
              <c:pt idx="714">
                <c:v>5.2276599999999999E-2</c:v>
              </c:pt>
              <c:pt idx="715">
                <c:v>5.3022099999999996E-2</c:v>
              </c:pt>
              <c:pt idx="716">
                <c:v>5.2919500000000001E-2</c:v>
              </c:pt>
              <c:pt idx="717">
                <c:v>5.3018799999999998E-2</c:v>
              </c:pt>
              <c:pt idx="718">
                <c:v>5.1895200000000002E-2</c:v>
              </c:pt>
              <c:pt idx="719">
                <c:v>5.19564E-2</c:v>
              </c:pt>
              <c:pt idx="720">
                <c:v>5.19055E-2</c:v>
              </c:pt>
              <c:pt idx="721">
                <c:v>5.2004700000000001E-2</c:v>
              </c:pt>
              <c:pt idx="722">
                <c:v>5.2267799999999996E-2</c:v>
              </c:pt>
              <c:pt idx="723">
                <c:v>5.2385299999999996E-2</c:v>
              </c:pt>
              <c:pt idx="724">
                <c:v>5.2038900000000006E-2</c:v>
              </c:pt>
              <c:pt idx="725">
                <c:v>5.2686499999999997E-2</c:v>
              </c:pt>
              <c:pt idx="726">
                <c:v>5.2858000000000002E-2</c:v>
              </c:pt>
              <c:pt idx="727">
                <c:v>5.2794199999999999E-2</c:v>
              </c:pt>
              <c:pt idx="728">
                <c:v>5.3070100000000002E-2</c:v>
              </c:pt>
              <c:pt idx="729">
                <c:v>5.2788599999999998E-2</c:v>
              </c:pt>
              <c:pt idx="730">
                <c:v>5.2508100000000002E-2</c:v>
              </c:pt>
              <c:pt idx="731">
                <c:v>5.1474300000000001E-2</c:v>
              </c:pt>
              <c:pt idx="732">
                <c:v>5.1311700000000002E-2</c:v>
              </c:pt>
              <c:pt idx="733">
                <c:v>5.0374999999999996E-2</c:v>
              </c:pt>
              <c:pt idx="734">
                <c:v>5.1783200000000001E-2</c:v>
              </c:pt>
              <c:pt idx="735">
                <c:v>5.31523E-2</c:v>
              </c:pt>
              <c:pt idx="736">
                <c:v>5.3108199999999994E-2</c:v>
              </c:pt>
              <c:pt idx="737">
                <c:v>5.1424500000000005E-2</c:v>
              </c:pt>
              <c:pt idx="738">
                <c:v>5.2713200000000002E-2</c:v>
              </c:pt>
              <c:pt idx="739">
                <c:v>5.3378100000000005E-2</c:v>
              </c:pt>
              <c:pt idx="740">
                <c:v>5.50432E-2</c:v>
              </c:pt>
              <c:pt idx="741">
                <c:v>5.4456699999999997E-2</c:v>
              </c:pt>
              <c:pt idx="742">
                <c:v>5.5213700000000004E-2</c:v>
              </c:pt>
              <c:pt idx="743">
                <c:v>5.4347899999999998E-2</c:v>
              </c:pt>
              <c:pt idx="744">
                <c:v>5.4629799999999999E-2</c:v>
              </c:pt>
              <c:pt idx="745">
                <c:v>5.3178900000000001E-2</c:v>
              </c:pt>
              <c:pt idx="746">
                <c:v>5.3654400000000005E-2</c:v>
              </c:pt>
              <c:pt idx="747">
                <c:v>5.4030800000000004E-2</c:v>
              </c:pt>
              <c:pt idx="748">
                <c:v>5.4657799999999999E-2</c:v>
              </c:pt>
              <c:pt idx="749">
                <c:v>5.3347899999999997E-2</c:v>
              </c:pt>
              <c:pt idx="750">
                <c:v>5.36979E-2</c:v>
              </c:pt>
              <c:pt idx="751">
                <c:v>5.4676799999999998E-2</c:v>
              </c:pt>
              <c:pt idx="752">
                <c:v>5.3525000000000003E-2</c:v>
              </c:pt>
              <c:pt idx="753">
                <c:v>5.3860900000000003E-2</c:v>
              </c:pt>
              <c:pt idx="754">
                <c:v>5.4224899999999999E-2</c:v>
              </c:pt>
              <c:pt idx="755">
                <c:v>5.4391399999999999E-2</c:v>
              </c:pt>
              <c:pt idx="756">
                <c:v>5.4391399999999999E-2</c:v>
              </c:pt>
              <c:pt idx="757">
                <c:v>5.4391399999999999E-2</c:v>
              </c:pt>
              <c:pt idx="758">
                <c:v>5.4391399999999999E-2</c:v>
              </c:pt>
              <c:pt idx="759">
                <c:v>5.4391399999999999E-2</c:v>
              </c:pt>
              <c:pt idx="760">
                <c:v>5.4997900000000002E-2</c:v>
              </c:pt>
              <c:pt idx="761">
                <c:v>5.2976200000000001E-2</c:v>
              </c:pt>
              <c:pt idx="762">
                <c:v>5.4861500000000001E-2</c:v>
              </c:pt>
              <c:pt idx="763">
                <c:v>5.5352100000000001E-2</c:v>
              </c:pt>
              <c:pt idx="764">
                <c:v>5.5449999999999999E-2</c:v>
              </c:pt>
              <c:pt idx="765">
                <c:v>5.5517299999999999E-2</c:v>
              </c:pt>
              <c:pt idx="766">
                <c:v>5.5282400000000002E-2</c:v>
              </c:pt>
              <c:pt idx="767">
                <c:v>5.4193100000000001E-2</c:v>
              </c:pt>
              <c:pt idx="768">
                <c:v>5.5092800000000004E-2</c:v>
              </c:pt>
              <c:pt idx="769">
                <c:v>5.5263E-2</c:v>
              </c:pt>
              <c:pt idx="770">
                <c:v>5.5182200000000001E-2</c:v>
              </c:pt>
              <c:pt idx="771">
                <c:v>5.5414199999999997E-2</c:v>
              </c:pt>
              <c:pt idx="772">
                <c:v>5.5119700000000001E-2</c:v>
              </c:pt>
              <c:pt idx="773">
                <c:v>5.5267299999999998E-2</c:v>
              </c:pt>
              <c:pt idx="774">
                <c:v>5.5267299999999998E-2</c:v>
              </c:pt>
              <c:pt idx="775">
                <c:v>5.5360800000000002E-2</c:v>
              </c:pt>
              <c:pt idx="776">
                <c:v>5.6033899999999998E-2</c:v>
              </c:pt>
              <c:pt idx="777">
                <c:v>5.6102899999999997E-2</c:v>
              </c:pt>
              <c:pt idx="778">
                <c:v>5.5999999999999994E-2</c:v>
              </c:pt>
              <c:pt idx="779">
                <c:v>5.4516299999999997E-2</c:v>
              </c:pt>
              <c:pt idx="780">
                <c:v>5.46378E-2</c:v>
              </c:pt>
              <c:pt idx="781">
                <c:v>5.5643599999999994E-2</c:v>
              </c:pt>
              <c:pt idx="782">
                <c:v>5.5652400000000005E-2</c:v>
              </c:pt>
              <c:pt idx="783">
                <c:v>5.3544899999999999E-2</c:v>
              </c:pt>
              <c:pt idx="784">
                <c:v>5.39204E-2</c:v>
              </c:pt>
              <c:pt idx="785">
                <c:v>5.5737399999999999E-2</c:v>
              </c:pt>
              <c:pt idx="786">
                <c:v>5.55113E-2</c:v>
              </c:pt>
              <c:pt idx="787">
                <c:v>5.5476499999999998E-2</c:v>
              </c:pt>
              <c:pt idx="788">
                <c:v>5.50065E-2</c:v>
              </c:pt>
              <c:pt idx="789">
                <c:v>5.3148099999999997E-2</c:v>
              </c:pt>
              <c:pt idx="790">
                <c:v>5.5532500000000005E-2</c:v>
              </c:pt>
              <c:pt idx="791">
                <c:v>5.4147600000000004E-2</c:v>
              </c:pt>
              <c:pt idx="792">
                <c:v>5.4490999999999998E-2</c:v>
              </c:pt>
              <c:pt idx="793">
                <c:v>5.5055800000000002E-2</c:v>
              </c:pt>
              <c:pt idx="794">
                <c:v>5.4802400000000001E-2</c:v>
              </c:pt>
              <c:pt idx="795">
                <c:v>5.4811699999999998E-2</c:v>
              </c:pt>
              <c:pt idx="796">
                <c:v>5.5970700000000005E-2</c:v>
              </c:pt>
              <c:pt idx="797">
                <c:v>5.5374999999999994E-2</c:v>
              </c:pt>
              <c:pt idx="798">
                <c:v>5.6044299999999998E-2</c:v>
              </c:pt>
              <c:pt idx="799">
                <c:v>5.5762400000000004E-2</c:v>
              </c:pt>
              <c:pt idx="800">
                <c:v>5.5517000000000004E-2</c:v>
              </c:pt>
              <c:pt idx="801">
                <c:v>5.6010999999999998E-2</c:v>
              </c:pt>
              <c:pt idx="802">
                <c:v>5.5923299999999995E-2</c:v>
              </c:pt>
              <c:pt idx="803">
                <c:v>5.5922300000000001E-2</c:v>
              </c:pt>
              <c:pt idx="804">
                <c:v>5.4557900000000006E-2</c:v>
              </c:pt>
              <c:pt idx="805">
                <c:v>5.5670700000000004E-2</c:v>
              </c:pt>
              <c:pt idx="806">
                <c:v>5.4155700000000001E-2</c:v>
              </c:pt>
              <c:pt idx="807">
                <c:v>5.5592200000000001E-2</c:v>
              </c:pt>
              <c:pt idx="808">
                <c:v>5.5431600000000004E-2</c:v>
              </c:pt>
              <c:pt idx="809">
                <c:v>5.5551899999999994E-2</c:v>
              </c:pt>
              <c:pt idx="810">
                <c:v>5.4321500000000002E-2</c:v>
              </c:pt>
              <c:pt idx="811">
                <c:v>5.3893500000000004E-2</c:v>
              </c:pt>
              <c:pt idx="812">
                <c:v>5.4666399999999997E-2</c:v>
              </c:pt>
              <c:pt idx="813">
                <c:v>5.4439599999999998E-2</c:v>
              </c:pt>
              <c:pt idx="814">
                <c:v>5.5944300000000002E-2</c:v>
              </c:pt>
              <c:pt idx="815">
                <c:v>5.5959599999999998E-2</c:v>
              </c:pt>
              <c:pt idx="816">
                <c:v>5.5968400000000001E-2</c:v>
              </c:pt>
              <c:pt idx="817">
                <c:v>5.4785399999999998E-2</c:v>
              </c:pt>
              <c:pt idx="818">
                <c:v>5.4759299999999997E-2</c:v>
              </c:pt>
              <c:pt idx="819">
                <c:v>5.6172599999999996E-2</c:v>
              </c:pt>
              <c:pt idx="820">
                <c:v>5.6219900000000003E-2</c:v>
              </c:pt>
              <c:pt idx="821">
                <c:v>5.6182200000000002E-2</c:v>
              </c:pt>
              <c:pt idx="822">
                <c:v>5.5948200000000003E-2</c:v>
              </c:pt>
              <c:pt idx="823">
                <c:v>5.5849399999999993E-2</c:v>
              </c:pt>
              <c:pt idx="824">
                <c:v>5.5849399999999993E-2</c:v>
              </c:pt>
              <c:pt idx="825">
                <c:v>5.3435300000000005E-2</c:v>
              </c:pt>
              <c:pt idx="826">
                <c:v>5.5756E-2</c:v>
              </c:pt>
              <c:pt idx="827">
                <c:v>5.4870099999999998E-2</c:v>
              </c:pt>
              <c:pt idx="828">
                <c:v>5.6267600000000001E-2</c:v>
              </c:pt>
              <c:pt idx="829">
                <c:v>5.6596300000000002E-2</c:v>
              </c:pt>
              <c:pt idx="830">
                <c:v>5.5696000000000002E-2</c:v>
              </c:pt>
              <c:pt idx="831">
                <c:v>5.6585999999999997E-2</c:v>
              </c:pt>
              <c:pt idx="832">
                <c:v>5.64705E-2</c:v>
              </c:pt>
              <c:pt idx="833">
                <c:v>5.5999999999999994E-2</c:v>
              </c:pt>
              <c:pt idx="834">
                <c:v>5.5834700000000001E-2</c:v>
              </c:pt>
              <c:pt idx="835">
                <c:v>5.6176700000000003E-2</c:v>
              </c:pt>
              <c:pt idx="836">
                <c:v>5.4749999999999993E-2</c:v>
              </c:pt>
              <c:pt idx="837">
                <c:v>5.5214800000000001E-2</c:v>
              </c:pt>
              <c:pt idx="838">
                <c:v>5.6621899999999996E-2</c:v>
              </c:pt>
              <c:pt idx="839">
                <c:v>5.6883600000000006E-2</c:v>
              </c:pt>
              <c:pt idx="840">
                <c:v>5.7041700000000001E-2</c:v>
              </c:pt>
              <c:pt idx="841">
                <c:v>5.6814400000000001E-2</c:v>
              </c:pt>
              <c:pt idx="842">
                <c:v>5.6807900000000001E-2</c:v>
              </c:pt>
              <c:pt idx="843">
                <c:v>5.6486700000000001E-2</c:v>
              </c:pt>
              <c:pt idx="844">
                <c:v>5.6316899999999996E-2</c:v>
              </c:pt>
              <c:pt idx="845">
                <c:v>5.7000000000000002E-2</c:v>
              </c:pt>
              <c:pt idx="846">
                <c:v>5.6024999999999998E-2</c:v>
              </c:pt>
              <c:pt idx="847">
                <c:v>5.6199000000000006E-2</c:v>
              </c:pt>
              <c:pt idx="848">
                <c:v>5.69256E-2</c:v>
              </c:pt>
              <c:pt idx="849">
                <c:v>5.6886699999999998E-2</c:v>
              </c:pt>
              <c:pt idx="850">
                <c:v>5.44375E-2</c:v>
              </c:pt>
              <c:pt idx="851">
                <c:v>5.6249799999999996E-2</c:v>
              </c:pt>
              <c:pt idx="852">
                <c:v>5.6452499999999996E-2</c:v>
              </c:pt>
              <c:pt idx="853">
                <c:v>5.62917E-2</c:v>
              </c:pt>
              <c:pt idx="854">
                <c:v>5.6494499999999996E-2</c:v>
              </c:pt>
              <c:pt idx="855">
                <c:v>5.6610399999999998E-2</c:v>
              </c:pt>
              <c:pt idx="856">
                <c:v>5.6566699999999998E-2</c:v>
              </c:pt>
              <c:pt idx="857">
                <c:v>5.5073299999999999E-2</c:v>
              </c:pt>
              <c:pt idx="858">
                <c:v>5.46904E-2</c:v>
              </c:pt>
              <c:pt idx="859">
                <c:v>5.55364E-2</c:v>
              </c:pt>
              <c:pt idx="860">
                <c:v>5.5399999999999998E-2</c:v>
              </c:pt>
              <c:pt idx="861">
                <c:v>5.5509599999999999E-2</c:v>
              </c:pt>
              <c:pt idx="862">
                <c:v>5.5078800000000004E-2</c:v>
              </c:pt>
              <c:pt idx="863">
                <c:v>5.6173900000000006E-2</c:v>
              </c:pt>
              <c:pt idx="864">
                <c:v>5.6315699999999996E-2</c:v>
              </c:pt>
              <c:pt idx="865">
                <c:v>5.6409500000000001E-2</c:v>
              </c:pt>
              <c:pt idx="866">
                <c:v>5.6093299999999999E-2</c:v>
              </c:pt>
              <c:pt idx="867">
                <c:v>5.6115899999999996E-2</c:v>
              </c:pt>
              <c:pt idx="868">
                <c:v>5.6098499999999996E-2</c:v>
              </c:pt>
              <c:pt idx="869">
                <c:v>5.61766E-2</c:v>
              </c:pt>
              <c:pt idx="870">
                <c:v>5.61766E-2</c:v>
              </c:pt>
              <c:pt idx="871">
                <c:v>5.5608100000000001E-2</c:v>
              </c:pt>
              <c:pt idx="872">
                <c:v>5.5170399999999994E-2</c:v>
              </c:pt>
              <c:pt idx="873">
                <c:v>5.5079299999999998E-2</c:v>
              </c:pt>
              <c:pt idx="874">
                <c:v>5.5346800000000002E-2</c:v>
              </c:pt>
              <c:pt idx="875">
                <c:v>5.5481299999999997E-2</c:v>
              </c:pt>
              <c:pt idx="876">
                <c:v>5.5830399999999995E-2</c:v>
              </c:pt>
              <c:pt idx="877">
                <c:v>5.5525000000000005E-2</c:v>
              </c:pt>
              <c:pt idx="878">
                <c:v>5.5709099999999998E-2</c:v>
              </c:pt>
              <c:pt idx="879">
                <c:v>5.5084899999999999E-2</c:v>
              </c:pt>
              <c:pt idx="880">
                <c:v>5.4684400000000001E-2</c:v>
              </c:pt>
              <c:pt idx="881">
                <c:v>5.4552400000000001E-2</c:v>
              </c:pt>
              <c:pt idx="882">
                <c:v>5.4268000000000004E-2</c:v>
              </c:pt>
              <c:pt idx="883">
                <c:v>5.3405100000000004E-2</c:v>
              </c:pt>
              <c:pt idx="884">
                <c:v>5.28555E-2</c:v>
              </c:pt>
              <c:pt idx="885">
                <c:v>5.2972900000000003E-2</c:v>
              </c:pt>
              <c:pt idx="886">
                <c:v>5.3889500000000007E-2</c:v>
              </c:pt>
              <c:pt idx="887">
                <c:v>5.3217199999999999E-2</c:v>
              </c:pt>
              <c:pt idx="888">
                <c:v>5.2782999999999997E-2</c:v>
              </c:pt>
              <c:pt idx="889">
                <c:v>5.1385899999999998E-2</c:v>
              </c:pt>
              <c:pt idx="890">
                <c:v>5.1385899999999998E-2</c:v>
              </c:pt>
              <c:pt idx="891">
                <c:v>5.1228499999999996E-2</c:v>
              </c:pt>
              <c:pt idx="892">
                <c:v>5.0848399999999995E-2</c:v>
              </c:pt>
              <c:pt idx="893">
                <c:v>4.9150099999999995E-2</c:v>
              </c:pt>
              <c:pt idx="894">
                <c:v>5.0810599999999997E-2</c:v>
              </c:pt>
              <c:pt idx="895">
                <c:v>5.0937700000000002E-2</c:v>
              </c:pt>
              <c:pt idx="896">
                <c:v>5.0590799999999998E-2</c:v>
              </c:pt>
              <c:pt idx="897">
                <c:v>5.0557999999999999E-2</c:v>
              </c:pt>
              <c:pt idx="898">
                <c:v>5.0545400000000004E-2</c:v>
              </c:pt>
              <c:pt idx="899">
                <c:v>5.0780399999999996E-2</c:v>
              </c:pt>
              <c:pt idx="900">
                <c:v>4.9382200000000001E-2</c:v>
              </c:pt>
              <c:pt idx="901">
                <c:v>5.0916900000000001E-2</c:v>
              </c:pt>
              <c:pt idx="902">
                <c:v>5.0708299999999998E-2</c:v>
              </c:pt>
              <c:pt idx="903">
                <c:v>5.0888900000000001E-2</c:v>
              </c:pt>
              <c:pt idx="904">
                <c:v>5.1290699999999995E-2</c:v>
              </c:pt>
              <c:pt idx="905">
                <c:v>5.1463000000000002E-2</c:v>
              </c:pt>
              <c:pt idx="906">
                <c:v>5.1622599999999998E-2</c:v>
              </c:pt>
              <c:pt idx="907">
                <c:v>5.0547599999999998E-2</c:v>
              </c:pt>
              <c:pt idx="908">
                <c:v>5.1447E-2</c:v>
              </c:pt>
              <c:pt idx="909">
                <c:v>5.1484800000000004E-2</c:v>
              </c:pt>
              <c:pt idx="910">
                <c:v>5.0223199999999996E-2</c:v>
              </c:pt>
              <c:pt idx="911">
                <c:v>5.0681200000000003E-2</c:v>
              </c:pt>
              <c:pt idx="912">
                <c:v>5.0430700000000002E-2</c:v>
              </c:pt>
              <c:pt idx="913">
                <c:v>5.0561700000000001E-2</c:v>
              </c:pt>
              <c:pt idx="914">
                <c:v>5.0048500000000003E-2</c:v>
              </c:pt>
              <c:pt idx="915">
                <c:v>5.0495999999999999E-2</c:v>
              </c:pt>
              <c:pt idx="916">
                <c:v>5.0660800000000006E-2</c:v>
              </c:pt>
              <c:pt idx="917">
                <c:v>5.0773599999999995E-2</c:v>
              </c:pt>
              <c:pt idx="918">
                <c:v>5.0697599999999995E-2</c:v>
              </c:pt>
              <c:pt idx="919">
                <c:v>5.0623599999999998E-2</c:v>
              </c:pt>
              <c:pt idx="920">
                <c:v>5.0867599999999999E-2</c:v>
              </c:pt>
              <c:pt idx="921">
                <c:v>5.0909000000000003E-2</c:v>
              </c:pt>
              <c:pt idx="922">
                <c:v>5.1204699999999999E-2</c:v>
              </c:pt>
              <c:pt idx="923">
                <c:v>5.1647100000000001E-2</c:v>
              </c:pt>
              <c:pt idx="924">
                <c:v>5.1647699999999998E-2</c:v>
              </c:pt>
              <c:pt idx="925">
                <c:v>5.1623799999999997E-2</c:v>
              </c:pt>
              <c:pt idx="926">
                <c:v>5.1670899999999999E-2</c:v>
              </c:pt>
              <c:pt idx="927">
                <c:v>5.3236699999999998E-2</c:v>
              </c:pt>
              <c:pt idx="928">
                <c:v>5.3679300000000006E-2</c:v>
              </c:pt>
              <c:pt idx="929">
                <c:v>5.3898700000000001E-2</c:v>
              </c:pt>
              <c:pt idx="930">
                <c:v>5.2283900000000001E-2</c:v>
              </c:pt>
              <c:pt idx="931">
                <c:v>5.2105800000000001E-2</c:v>
              </c:pt>
              <c:pt idx="932">
                <c:v>5.2805799999999993E-2</c:v>
              </c:pt>
              <c:pt idx="933">
                <c:v>5.2855800000000001E-2</c:v>
              </c:pt>
              <c:pt idx="934">
                <c:v>5.2230800000000001E-2</c:v>
              </c:pt>
              <c:pt idx="935">
                <c:v>5.2805799999999993E-2</c:v>
              </c:pt>
              <c:pt idx="936">
                <c:v>5.2664200000000001E-2</c:v>
              </c:pt>
              <c:pt idx="937">
                <c:v>5.3002000000000001E-2</c:v>
              </c:pt>
              <c:pt idx="938">
                <c:v>5.2972200000000004E-2</c:v>
              </c:pt>
              <c:pt idx="939">
                <c:v>5.1821099999999995E-2</c:v>
              </c:pt>
              <c:pt idx="940">
                <c:v>5.2824999999999997E-2</c:v>
              </c:pt>
              <c:pt idx="941">
                <c:v>5.2824999999999997E-2</c:v>
              </c:pt>
              <c:pt idx="942">
                <c:v>5.39788E-2</c:v>
              </c:pt>
              <c:pt idx="943">
                <c:v>5.3853799999999993E-2</c:v>
              </c:pt>
              <c:pt idx="944">
                <c:v>5.3853799999999993E-2</c:v>
              </c:pt>
              <c:pt idx="945">
                <c:v>5.3901899999999996E-2</c:v>
              </c:pt>
              <c:pt idx="946">
                <c:v>5.3901899999999996E-2</c:v>
              </c:pt>
              <c:pt idx="947">
                <c:v>5.3901899999999996E-2</c:v>
              </c:pt>
              <c:pt idx="948">
                <c:v>5.2961799999999996E-2</c:v>
              </c:pt>
              <c:pt idx="949">
                <c:v>5.2949999999999997E-2</c:v>
              </c:pt>
              <c:pt idx="950">
                <c:v>5.2949999999999997E-2</c:v>
              </c:pt>
              <c:pt idx="951">
                <c:v>5.2949999999999997E-2</c:v>
              </c:pt>
              <c:pt idx="952">
                <c:v>5.33625E-2</c:v>
              </c:pt>
              <c:pt idx="953">
                <c:v>5.2797999999999998E-2</c:v>
              </c:pt>
              <c:pt idx="954">
                <c:v>5.2769399999999994E-2</c:v>
              </c:pt>
              <c:pt idx="955">
                <c:v>5.1880699999999995E-2</c:v>
              </c:pt>
              <c:pt idx="956">
                <c:v>5.2636799999999997E-2</c:v>
              </c:pt>
              <c:pt idx="957">
                <c:v>5.2905899999999999E-2</c:v>
              </c:pt>
              <c:pt idx="958">
                <c:v>5.1749999999999997E-2</c:v>
              </c:pt>
              <c:pt idx="959">
                <c:v>5.1399999999999994E-2</c:v>
              </c:pt>
              <c:pt idx="960">
                <c:v>5.1399999999999994E-2</c:v>
              </c:pt>
              <c:pt idx="961">
                <c:v>5.1399999999999994E-2</c:v>
              </c:pt>
              <c:pt idx="962">
                <c:v>5.1399999999999994E-2</c:v>
              </c:pt>
              <c:pt idx="963">
                <c:v>5.1399999999999994E-2</c:v>
              </c:pt>
              <c:pt idx="964">
                <c:v>5.1399999999999994E-2</c:v>
              </c:pt>
              <c:pt idx="965">
                <c:v>5.3724999999999995E-2</c:v>
              </c:pt>
              <c:pt idx="966">
                <c:v>5.3399999999999996E-2</c:v>
              </c:pt>
              <c:pt idx="967">
                <c:v>5.3975000000000002E-2</c:v>
              </c:pt>
              <c:pt idx="968">
                <c:v>5.3775000000000003E-2</c:v>
              </c:pt>
              <c:pt idx="969">
                <c:v>5.425E-2</c:v>
              </c:pt>
              <c:pt idx="970">
                <c:v>5.4052300000000005E-2</c:v>
              </c:pt>
              <c:pt idx="971">
                <c:v>5.4311100000000001E-2</c:v>
              </c:pt>
              <c:pt idx="972">
                <c:v>5.4407899999999995E-2</c:v>
              </c:pt>
              <c:pt idx="973">
                <c:v>5.3766600000000005E-2</c:v>
              </c:pt>
              <c:pt idx="974">
                <c:v>5.4521199999999999E-2</c:v>
              </c:pt>
              <c:pt idx="975">
                <c:v>5.47447E-2</c:v>
              </c:pt>
              <c:pt idx="976">
                <c:v>5.4984700000000004E-2</c:v>
              </c:pt>
              <c:pt idx="977">
                <c:v>5.5170199999999996E-2</c:v>
              </c:pt>
              <c:pt idx="978">
                <c:v>5.4251300000000002E-2</c:v>
              </c:pt>
              <c:pt idx="979">
                <c:v>5.4415399999999996E-2</c:v>
              </c:pt>
              <c:pt idx="980">
                <c:v>5.4425399999999999E-2</c:v>
              </c:pt>
              <c:pt idx="981">
                <c:v>5.4521E-2</c:v>
              </c:pt>
              <c:pt idx="982">
                <c:v>5.3445099999999995E-2</c:v>
              </c:pt>
              <c:pt idx="983">
                <c:v>5.4046500000000004E-2</c:v>
              </c:pt>
              <c:pt idx="984">
                <c:v>5.3805500000000006E-2</c:v>
              </c:pt>
              <c:pt idx="985">
                <c:v>5.4122099999999999E-2</c:v>
              </c:pt>
              <c:pt idx="986">
                <c:v>5.3378100000000005E-2</c:v>
              </c:pt>
              <c:pt idx="987">
                <c:v>5.5129599999999994E-2</c:v>
              </c:pt>
              <c:pt idx="988">
                <c:v>5.4881099999999995E-2</c:v>
              </c:pt>
              <c:pt idx="989">
                <c:v>5.5258200000000007E-2</c:v>
              </c:pt>
              <c:pt idx="990">
                <c:v>5.5053200000000004E-2</c:v>
              </c:pt>
              <c:pt idx="991">
                <c:v>5.4199700000000003E-2</c:v>
              </c:pt>
              <c:pt idx="992">
                <c:v>5.4573799999999999E-2</c:v>
              </c:pt>
              <c:pt idx="993">
                <c:v>5.3291000000000005E-2</c:v>
              </c:pt>
              <c:pt idx="994">
                <c:v>5.2835099999999996E-2</c:v>
              </c:pt>
              <c:pt idx="995">
                <c:v>5.2354000000000005E-2</c:v>
              </c:pt>
              <c:pt idx="996">
                <c:v>5.4047099999999994E-2</c:v>
              </c:pt>
              <c:pt idx="997">
                <c:v>5.4379400000000001E-2</c:v>
              </c:pt>
              <c:pt idx="998">
                <c:v>5.4014399999999997E-2</c:v>
              </c:pt>
              <c:pt idx="999">
                <c:v>5.36791E-2</c:v>
              </c:pt>
              <c:pt idx="1000">
                <c:v>5.4422300000000007E-2</c:v>
              </c:pt>
              <c:pt idx="1001">
                <c:v>5.44392E-2</c:v>
              </c:pt>
              <c:pt idx="1002">
                <c:v>5.2839799999999999E-2</c:v>
              </c:pt>
              <c:pt idx="1003">
                <c:v>5.2360900000000002E-2</c:v>
              </c:pt>
              <c:pt idx="1004">
                <c:v>5.4612499999999994E-2</c:v>
              </c:pt>
              <c:pt idx="1005">
                <c:v>5.4903700000000007E-2</c:v>
              </c:pt>
              <c:pt idx="1006">
                <c:v>5.4858700000000003E-2</c:v>
              </c:pt>
              <c:pt idx="1007">
                <c:v>5.3059500000000002E-2</c:v>
              </c:pt>
              <c:pt idx="1008">
                <c:v>5.4414199999999996E-2</c:v>
              </c:pt>
              <c:pt idx="1009">
                <c:v>5.4515200000000007E-2</c:v>
              </c:pt>
              <c:pt idx="1010">
                <c:v>5.4515200000000007E-2</c:v>
              </c:pt>
              <c:pt idx="1011">
                <c:v>5.4515200000000007E-2</c:v>
              </c:pt>
              <c:pt idx="1012">
                <c:v>5.4790800000000001E-2</c:v>
              </c:pt>
              <c:pt idx="1013">
                <c:v>5.5297499999999999E-2</c:v>
              </c:pt>
              <c:pt idx="1014">
                <c:v>5.4301000000000002E-2</c:v>
              </c:pt>
              <c:pt idx="1015">
                <c:v>5.53663E-2</c:v>
              </c:pt>
              <c:pt idx="1016">
                <c:v>5.4398299999999997E-2</c:v>
              </c:pt>
              <c:pt idx="1017">
                <c:v>5.5274200000000002E-2</c:v>
              </c:pt>
              <c:pt idx="1018">
                <c:v>5.4083699999999998E-2</c:v>
              </c:pt>
              <c:pt idx="1019">
                <c:v>5.4592099999999998E-2</c:v>
              </c:pt>
              <c:pt idx="1020">
                <c:v>5.4324999999999998E-2</c:v>
              </c:pt>
              <c:pt idx="1021">
                <c:v>5.4339199999999997E-2</c:v>
              </c:pt>
              <c:pt idx="1022">
                <c:v>5.4229700000000006E-2</c:v>
              </c:pt>
              <c:pt idx="1023">
                <c:v>5.4175599999999997E-2</c:v>
              </c:pt>
              <c:pt idx="1024">
                <c:v>5.3124999999999999E-2</c:v>
              </c:pt>
              <c:pt idx="1025">
                <c:v>5.29378E-2</c:v>
              </c:pt>
              <c:pt idx="1026">
                <c:v>5.3153600000000002E-2</c:v>
              </c:pt>
              <c:pt idx="1027">
                <c:v>5.2359000000000003E-2</c:v>
              </c:pt>
              <c:pt idx="1028">
                <c:v>5.1541799999999999E-2</c:v>
              </c:pt>
              <c:pt idx="1029">
                <c:v>5.1077299999999999E-2</c:v>
              </c:pt>
              <c:pt idx="1030">
                <c:v>5.1436400000000007E-2</c:v>
              </c:pt>
              <c:pt idx="1031">
                <c:v>5.1244600000000001E-2</c:v>
              </c:pt>
              <c:pt idx="1032">
                <c:v>5.1130199999999994E-2</c:v>
              </c:pt>
              <c:pt idx="1033">
                <c:v>5.0331000000000001E-2</c:v>
              </c:pt>
              <c:pt idx="1034">
                <c:v>4.9947100000000001E-2</c:v>
              </c:pt>
              <c:pt idx="1035">
                <c:v>5.0133900000000002E-2</c:v>
              </c:pt>
              <c:pt idx="1036">
                <c:v>5.0065900000000003E-2</c:v>
              </c:pt>
              <c:pt idx="1037">
                <c:v>5.0023799999999993E-2</c:v>
              </c:pt>
              <c:pt idx="1038">
                <c:v>4.9736799999999998E-2</c:v>
              </c:pt>
              <c:pt idx="1039">
                <c:v>4.9518599999999996E-2</c:v>
              </c:pt>
              <c:pt idx="1040">
                <c:v>4.9519300000000002E-2</c:v>
              </c:pt>
              <c:pt idx="1041">
                <c:v>4.9456499999999994E-2</c:v>
              </c:pt>
              <c:pt idx="1042">
                <c:v>4.9833600000000006E-2</c:v>
              </c:pt>
              <c:pt idx="1043">
                <c:v>4.9305199999999993E-2</c:v>
              </c:pt>
              <c:pt idx="1044">
                <c:v>4.9020500000000002E-2</c:v>
              </c:pt>
              <c:pt idx="1045">
                <c:v>4.7631500000000007E-2</c:v>
              </c:pt>
              <c:pt idx="1046">
                <c:v>4.6680599999999996E-2</c:v>
              </c:pt>
              <c:pt idx="1047">
                <c:v>4.5798500000000006E-2</c:v>
              </c:pt>
              <c:pt idx="1048">
                <c:v>4.6307099999999997E-2</c:v>
              </c:pt>
              <c:pt idx="1049">
                <c:v>4.6350800000000004E-2</c:v>
              </c:pt>
              <c:pt idx="1050">
                <c:v>4.6440700000000001E-2</c:v>
              </c:pt>
              <c:pt idx="1051">
                <c:v>4.6356799999999997E-2</c:v>
              </c:pt>
              <c:pt idx="1052">
                <c:v>4.5748300000000006E-2</c:v>
              </c:pt>
              <c:pt idx="1053">
                <c:v>4.4953900000000005E-2</c:v>
              </c:pt>
              <c:pt idx="1054">
                <c:v>4.5725700000000001E-2</c:v>
              </c:pt>
              <c:pt idx="1055">
                <c:v>4.5588099999999999E-2</c:v>
              </c:pt>
              <c:pt idx="1056">
                <c:v>4.5599100000000004E-2</c:v>
              </c:pt>
              <c:pt idx="1057">
                <c:v>4.5770099999999994E-2</c:v>
              </c:pt>
              <c:pt idx="1058">
                <c:v>4.5529400000000005E-2</c:v>
              </c:pt>
              <c:pt idx="1059">
                <c:v>4.5472900000000004E-2</c:v>
              </c:pt>
              <c:pt idx="1060">
                <c:v>4.5341500000000007E-2</c:v>
              </c:pt>
              <c:pt idx="1061">
                <c:v>4.5311299999999999E-2</c:v>
              </c:pt>
              <c:pt idx="1062">
                <c:v>4.51914E-2</c:v>
              </c:pt>
              <c:pt idx="1063">
                <c:v>4.5036399999999997E-2</c:v>
              </c:pt>
              <c:pt idx="1064">
                <c:v>4.44873E-2</c:v>
              </c:pt>
              <c:pt idx="1065">
                <c:v>4.4150999999999996E-2</c:v>
              </c:pt>
              <c:pt idx="1066">
                <c:v>4.4264999999999999E-2</c:v>
              </c:pt>
              <c:pt idx="1067">
                <c:v>4.36719E-2</c:v>
              </c:pt>
              <c:pt idx="1068">
                <c:v>4.3145499999999996E-2</c:v>
              </c:pt>
              <c:pt idx="1069">
                <c:v>4.2653800000000006E-2</c:v>
              </c:pt>
              <c:pt idx="1070">
                <c:v>4.2476599999999996E-2</c:v>
              </c:pt>
              <c:pt idx="1071">
                <c:v>4.23679E-2</c:v>
              </c:pt>
              <c:pt idx="1072">
                <c:v>4.2339799999999997E-2</c:v>
              </c:pt>
              <c:pt idx="1073">
                <c:v>4.2248000000000001E-2</c:v>
              </c:pt>
              <c:pt idx="1074">
                <c:v>4.2006599999999998E-2</c:v>
              </c:pt>
              <c:pt idx="1075">
                <c:v>4.1855399999999994E-2</c:v>
              </c:pt>
              <c:pt idx="1076">
                <c:v>4.1062200000000007E-2</c:v>
              </c:pt>
              <c:pt idx="1077">
                <c:v>4.0896700000000001E-2</c:v>
              </c:pt>
              <c:pt idx="1078">
                <c:v>4.0297200000000005E-2</c:v>
              </c:pt>
              <c:pt idx="1079">
                <c:v>4.1010400000000002E-2</c:v>
              </c:pt>
              <c:pt idx="1080">
                <c:v>4.0615399999999996E-2</c:v>
              </c:pt>
              <c:pt idx="1081">
                <c:v>4.0415799999999995E-2</c:v>
              </c:pt>
              <c:pt idx="1082">
                <c:v>4.0178399999999996E-2</c:v>
              </c:pt>
              <c:pt idx="1083">
                <c:v>4.0060700000000005E-2</c:v>
              </c:pt>
              <c:pt idx="1084">
                <c:v>4.0101899999999996E-2</c:v>
              </c:pt>
              <c:pt idx="1085">
                <c:v>3.9594400000000002E-2</c:v>
              </c:pt>
              <c:pt idx="1086">
                <c:v>4.0382499999999995E-2</c:v>
              </c:pt>
              <c:pt idx="1087">
                <c:v>4.03501E-2</c:v>
              </c:pt>
              <c:pt idx="1088">
                <c:v>4.0265099999999998E-2</c:v>
              </c:pt>
              <c:pt idx="1089">
                <c:v>4.0347000000000001E-2</c:v>
              </c:pt>
              <c:pt idx="1090">
                <c:v>4.0278000000000001E-2</c:v>
              </c:pt>
              <c:pt idx="1091">
                <c:v>4.1383799999999998E-2</c:v>
              </c:pt>
              <c:pt idx="1092">
                <c:v>4.1166600000000005E-2</c:v>
              </c:pt>
              <c:pt idx="1093">
                <c:v>4.2083099999999998E-2</c:v>
              </c:pt>
              <c:pt idx="1094">
                <c:v>4.1538800000000001E-2</c:v>
              </c:pt>
              <c:pt idx="1095">
                <c:v>4.2200600000000005E-2</c:v>
              </c:pt>
              <c:pt idx="1096">
                <c:v>4.2214400000000006E-2</c:v>
              </c:pt>
              <c:pt idx="1097">
                <c:v>4.1862099999999999E-2</c:v>
              </c:pt>
              <c:pt idx="1098">
                <c:v>4.24007E-2</c:v>
              </c:pt>
              <c:pt idx="1099">
                <c:v>4.2125000000000003E-2</c:v>
              </c:pt>
              <c:pt idx="1100">
                <c:v>4.2462E-2</c:v>
              </c:pt>
              <c:pt idx="1101">
                <c:v>4.2568500000000002E-2</c:v>
              </c:pt>
              <c:pt idx="1102">
                <c:v>4.2732200000000005E-2</c:v>
              </c:pt>
              <c:pt idx="1103">
                <c:v>4.3364700000000006E-2</c:v>
              </c:pt>
              <c:pt idx="1104">
                <c:v>4.3373799999999997E-2</c:v>
              </c:pt>
              <c:pt idx="1105">
                <c:v>4.33493E-2</c:v>
              </c:pt>
              <c:pt idx="1106">
                <c:v>4.3944999999999998E-2</c:v>
              </c:pt>
              <c:pt idx="1107">
                <c:v>4.3845700000000001E-2</c:v>
              </c:pt>
              <c:pt idx="1108">
                <c:v>4.3937200000000003E-2</c:v>
              </c:pt>
              <c:pt idx="1109">
                <c:v>4.3458500000000004E-2</c:v>
              </c:pt>
              <c:pt idx="1110">
                <c:v>4.3533499999999996E-2</c:v>
              </c:pt>
              <c:pt idx="1111">
                <c:v>4.3383900000000003E-2</c:v>
              </c:pt>
              <c:pt idx="1112">
                <c:v>4.3503800000000002E-2</c:v>
              </c:pt>
              <c:pt idx="1113">
                <c:v>4.33826E-2</c:v>
              </c:pt>
              <c:pt idx="1114">
                <c:v>4.3839800000000005E-2</c:v>
              </c:pt>
              <c:pt idx="1115">
                <c:v>4.3756299999999998E-2</c:v>
              </c:pt>
              <c:pt idx="1116">
                <c:v>4.3727299999999997E-2</c:v>
              </c:pt>
              <c:pt idx="1117">
                <c:v>4.3955399999999999E-2</c:v>
              </c:pt>
              <c:pt idx="1118">
                <c:v>4.4050300000000001E-2</c:v>
              </c:pt>
              <c:pt idx="1119">
                <c:v>4.39149E-2</c:v>
              </c:pt>
              <c:pt idx="1120">
                <c:v>4.3035500000000004E-2</c:v>
              </c:pt>
              <c:pt idx="1121">
                <c:v>4.3708799999999999E-2</c:v>
              </c:pt>
              <c:pt idx="1122">
                <c:v>4.3207899999999994E-2</c:v>
              </c:pt>
              <c:pt idx="1123">
                <c:v>4.3939899999999997E-2</c:v>
              </c:pt>
              <c:pt idx="1124">
                <c:v>4.3416099999999999E-2</c:v>
              </c:pt>
              <c:pt idx="1125">
                <c:v>4.3757700000000004E-2</c:v>
              </c:pt>
              <c:pt idx="1126">
                <c:v>4.3875499999999998E-2</c:v>
              </c:pt>
              <c:pt idx="1127">
                <c:v>4.3647900000000003E-2</c:v>
              </c:pt>
              <c:pt idx="1128">
                <c:v>4.3015600000000001E-2</c:v>
              </c:pt>
              <c:pt idx="1129">
                <c:v>4.3535000000000004E-2</c:v>
              </c:pt>
              <c:pt idx="1130">
                <c:v>4.3535000000000004E-2</c:v>
              </c:pt>
              <c:pt idx="1131">
                <c:v>4.3535000000000004E-2</c:v>
              </c:pt>
              <c:pt idx="1132">
                <c:v>4.3322300000000001E-2</c:v>
              </c:pt>
              <c:pt idx="1133">
                <c:v>4.2801499999999999E-2</c:v>
              </c:pt>
              <c:pt idx="1134">
                <c:v>4.3186299999999997E-2</c:v>
              </c:pt>
              <c:pt idx="1135">
                <c:v>4.3099699999999998E-2</c:v>
              </c:pt>
              <c:pt idx="1136">
                <c:v>4.2962800000000002E-2</c:v>
              </c:pt>
              <c:pt idx="1137">
                <c:v>4.26483E-2</c:v>
              </c:pt>
              <c:pt idx="1138">
                <c:v>4.2692500000000001E-2</c:v>
              </c:pt>
              <c:pt idx="1139">
                <c:v>4.2755099999999997E-2</c:v>
              </c:pt>
              <c:pt idx="1140">
                <c:v>4.2974500000000006E-2</c:v>
              </c:pt>
              <c:pt idx="1141">
                <c:v>4.3053399999999999E-2</c:v>
              </c:pt>
              <c:pt idx="1142">
                <c:v>4.3108700000000007E-2</c:v>
              </c:pt>
              <c:pt idx="1143">
                <c:v>4.3502699999999998E-2</c:v>
              </c:pt>
              <c:pt idx="1144">
                <c:v>4.4288100000000004E-2</c:v>
              </c:pt>
              <c:pt idx="1145">
                <c:v>4.3115100000000003E-2</c:v>
              </c:pt>
              <c:pt idx="1146">
                <c:v>4.42537E-2</c:v>
              </c:pt>
              <c:pt idx="1147">
                <c:v>4.4307100000000002E-2</c:v>
              </c:pt>
              <c:pt idx="1148">
                <c:v>4.3624999999999997E-2</c:v>
              </c:pt>
              <c:pt idx="1149">
                <c:v>4.4733799999999997E-2</c:v>
              </c:pt>
              <c:pt idx="1150">
                <c:v>4.5111900000000003E-2</c:v>
              </c:pt>
              <c:pt idx="1151">
                <c:v>4.3520000000000003E-2</c:v>
              </c:pt>
              <c:pt idx="1152">
                <c:v>4.3520000000000003E-2</c:v>
              </c:pt>
              <c:pt idx="1153">
                <c:v>4.4532200000000001E-2</c:v>
              </c:pt>
              <c:pt idx="1154">
                <c:v>4.2893299999999995E-2</c:v>
              </c:pt>
              <c:pt idx="1155">
                <c:v>4.4381899999999995E-2</c:v>
              </c:pt>
              <c:pt idx="1156">
                <c:v>4.3063000000000004E-2</c:v>
              </c:pt>
              <c:pt idx="1157">
                <c:v>4.4464199999999995E-2</c:v>
              </c:pt>
              <c:pt idx="1158">
                <c:v>4.3083099999999999E-2</c:v>
              </c:pt>
              <c:pt idx="1159">
                <c:v>4.4123799999999998E-2</c:v>
              </c:pt>
              <c:pt idx="1160">
                <c:v>4.43121E-2</c:v>
              </c:pt>
              <c:pt idx="1161">
                <c:v>4.3160299999999999E-2</c:v>
              </c:pt>
              <c:pt idx="1162">
                <c:v>4.3833399999999995E-2</c:v>
              </c:pt>
              <c:pt idx="1163">
                <c:v>4.4172900000000001E-2</c:v>
              </c:pt>
              <c:pt idx="1164">
                <c:v>4.4009400000000004E-2</c:v>
              </c:pt>
              <c:pt idx="1165">
                <c:v>4.2773100000000001E-2</c:v>
              </c:pt>
              <c:pt idx="1166">
                <c:v>4.39306E-2</c:v>
              </c:pt>
              <c:pt idx="1167">
                <c:v>4.4508200000000005E-2</c:v>
              </c:pt>
              <c:pt idx="1168">
                <c:v>4.3654100000000001E-2</c:v>
              </c:pt>
              <c:pt idx="1169">
                <c:v>4.3801100000000003E-2</c:v>
              </c:pt>
              <c:pt idx="1170">
                <c:v>4.3748699999999995E-2</c:v>
              </c:pt>
              <c:pt idx="1171">
                <c:v>4.3756099999999999E-2</c:v>
              </c:pt>
              <c:pt idx="1172">
                <c:v>4.3575499999999996E-2</c:v>
              </c:pt>
              <c:pt idx="1173">
                <c:v>4.3531000000000007E-2</c:v>
              </c:pt>
              <c:pt idx="1174">
                <c:v>4.36461E-2</c:v>
              </c:pt>
              <c:pt idx="1175">
                <c:v>4.3603199999999995E-2</c:v>
              </c:pt>
              <c:pt idx="1176">
                <c:v>4.3537100000000002E-2</c:v>
              </c:pt>
              <c:pt idx="1177">
                <c:v>4.3849600000000002E-2</c:v>
              </c:pt>
              <c:pt idx="1178">
                <c:v>4.3793499999999999E-2</c:v>
              </c:pt>
              <c:pt idx="1179">
                <c:v>4.3705999999999995E-2</c:v>
              </c:pt>
              <c:pt idx="1180">
                <c:v>4.2777000000000003E-2</c:v>
              </c:pt>
              <c:pt idx="1181">
                <c:v>4.2976500000000001E-2</c:v>
              </c:pt>
              <c:pt idx="1182">
                <c:v>4.2939900000000003E-2</c:v>
              </c:pt>
              <c:pt idx="1183">
                <c:v>4.3112700000000004E-2</c:v>
              </c:pt>
              <c:pt idx="1184">
                <c:v>4.4494499999999999E-2</c:v>
              </c:pt>
              <c:pt idx="1185">
                <c:v>4.3688100000000001E-2</c:v>
              </c:pt>
              <c:pt idx="1186">
                <c:v>4.4256700000000003E-2</c:v>
              </c:pt>
              <c:pt idx="1187">
                <c:v>4.4176900000000005E-2</c:v>
              </c:pt>
              <c:pt idx="1188">
                <c:v>4.4119900000000004E-2</c:v>
              </c:pt>
              <c:pt idx="1189">
                <c:v>4.4055499999999997E-2</c:v>
              </c:pt>
              <c:pt idx="1190">
                <c:v>4.3968899999999998E-2</c:v>
              </c:pt>
              <c:pt idx="1191">
                <c:v>4.3535899999999995E-2</c:v>
              </c:pt>
              <c:pt idx="1192">
                <c:v>4.4066099999999997E-2</c:v>
              </c:pt>
              <c:pt idx="1193">
                <c:v>4.42783E-2</c:v>
              </c:pt>
              <c:pt idx="1194">
                <c:v>4.3021399999999994E-2</c:v>
              </c:pt>
              <c:pt idx="1195">
                <c:v>4.3267199999999999E-2</c:v>
              </c:pt>
              <c:pt idx="1196">
                <c:v>4.3719500000000001E-2</c:v>
              </c:pt>
              <c:pt idx="1197">
                <c:v>4.3859500000000003E-2</c:v>
              </c:pt>
              <c:pt idx="1198">
                <c:v>4.3773099999999995E-2</c:v>
              </c:pt>
              <c:pt idx="1199">
                <c:v>4.3767300000000002E-2</c:v>
              </c:pt>
              <c:pt idx="1200">
                <c:v>4.3799599999999994E-2</c:v>
              </c:pt>
              <c:pt idx="1201">
                <c:v>4.1427699999999998E-2</c:v>
              </c:pt>
              <c:pt idx="1202">
                <c:v>4.4028400000000002E-2</c:v>
              </c:pt>
              <c:pt idx="1203">
                <c:v>4.3688499999999998E-2</c:v>
              </c:pt>
              <c:pt idx="1204">
                <c:v>4.4867699999999996E-2</c:v>
              </c:pt>
              <c:pt idx="1205">
                <c:v>4.3597400000000001E-2</c:v>
              </c:pt>
              <c:pt idx="1206">
                <c:v>4.2496900000000004E-2</c:v>
              </c:pt>
              <c:pt idx="1207">
                <c:v>4.37016E-2</c:v>
              </c:pt>
              <c:pt idx="1208">
                <c:v>4.4024400000000005E-2</c:v>
              </c:pt>
              <c:pt idx="1209">
                <c:v>4.23831E-2</c:v>
              </c:pt>
              <c:pt idx="1210">
                <c:v>4.3297000000000002E-2</c:v>
              </c:pt>
              <c:pt idx="1211">
                <c:v>4.3220700000000001E-2</c:v>
              </c:pt>
              <c:pt idx="1212">
                <c:v>4.1864800000000008E-2</c:v>
              </c:pt>
              <c:pt idx="1213">
                <c:v>4.1855700000000003E-2</c:v>
              </c:pt>
              <c:pt idx="1214">
                <c:v>4.2437099999999998E-2</c:v>
              </c:pt>
              <c:pt idx="1215">
                <c:v>4.2437099999999998E-2</c:v>
              </c:pt>
              <c:pt idx="1216">
                <c:v>4.2437099999999998E-2</c:v>
              </c:pt>
              <c:pt idx="1217">
                <c:v>4.2359600000000004E-2</c:v>
              </c:pt>
              <c:pt idx="1218">
                <c:v>4.0836199999999996E-2</c:v>
              </c:pt>
              <c:pt idx="1219">
                <c:v>4.2454900000000004E-2</c:v>
              </c:pt>
              <c:pt idx="1220">
                <c:v>4.2203299999999999E-2</c:v>
              </c:pt>
              <c:pt idx="1221">
                <c:v>3.9691999999999998E-2</c:v>
              </c:pt>
              <c:pt idx="1222">
                <c:v>4.1705300000000001E-2</c:v>
              </c:pt>
              <c:pt idx="1223">
                <c:v>4.2347099999999999E-2</c:v>
              </c:pt>
              <c:pt idx="1224">
                <c:v>4.0250800000000003E-2</c:v>
              </c:pt>
              <c:pt idx="1225">
                <c:v>4.1254299999999994E-2</c:v>
              </c:pt>
              <c:pt idx="1226">
                <c:v>4.1338400000000004E-2</c:v>
              </c:pt>
              <c:pt idx="1227">
                <c:v>4.1108000000000006E-2</c:v>
              </c:pt>
              <c:pt idx="1228">
                <c:v>4.1280799999999999E-2</c:v>
              </c:pt>
              <c:pt idx="1229">
                <c:v>4.1841700000000003E-2</c:v>
              </c:pt>
              <c:pt idx="1230">
                <c:v>4.0987900000000001E-2</c:v>
              </c:pt>
              <c:pt idx="1231">
                <c:v>4.1018600000000002E-2</c:v>
              </c:pt>
              <c:pt idx="1232">
                <c:v>4.2186099999999997E-2</c:v>
              </c:pt>
              <c:pt idx="1233">
                <c:v>4.2271900000000001E-2</c:v>
              </c:pt>
              <c:pt idx="1234">
                <c:v>4.0740100000000001E-2</c:v>
              </c:pt>
              <c:pt idx="1235">
                <c:v>4.1523199999999996E-2</c:v>
              </c:pt>
              <c:pt idx="1236">
                <c:v>4.1497200000000005E-2</c:v>
              </c:pt>
              <c:pt idx="1237">
                <c:v>4.1662100000000007E-2</c:v>
              </c:pt>
              <c:pt idx="1238">
                <c:v>4.1699099999999996E-2</c:v>
              </c:pt>
              <c:pt idx="1239">
                <c:v>4.10639E-2</c:v>
              </c:pt>
              <c:pt idx="1240">
                <c:v>4.1462399999999996E-2</c:v>
              </c:pt>
              <c:pt idx="1241">
                <c:v>4.1232100000000001E-2</c:v>
              </c:pt>
              <c:pt idx="1242">
                <c:v>4.10236E-2</c:v>
              </c:pt>
              <c:pt idx="1243">
                <c:v>4.1070200000000001E-2</c:v>
              </c:pt>
              <c:pt idx="1244">
                <c:v>4.1128900000000003E-2</c:v>
              </c:pt>
              <c:pt idx="1245">
                <c:v>4.1338E-2</c:v>
              </c:pt>
              <c:pt idx="1246">
                <c:v>4.1710799999999999E-2</c:v>
              </c:pt>
              <c:pt idx="1247">
                <c:v>4.1910999999999997E-2</c:v>
              </c:pt>
              <c:pt idx="1248">
                <c:v>4.1876800000000006E-2</c:v>
              </c:pt>
              <c:pt idx="1249">
                <c:v>4.1614500000000006E-2</c:v>
              </c:pt>
              <c:pt idx="1250">
                <c:v>4.1452999999999997E-2</c:v>
              </c:pt>
              <c:pt idx="1251">
                <c:v>4.0425000000000003E-2</c:v>
              </c:pt>
              <c:pt idx="1252">
                <c:v>4.1438300000000004E-2</c:v>
              </c:pt>
              <c:pt idx="1253">
                <c:v>4.13689E-2</c:v>
              </c:pt>
              <c:pt idx="1254">
                <c:v>4.2301700000000005E-2</c:v>
              </c:pt>
              <c:pt idx="1255">
                <c:v>4.2277599999999999E-2</c:v>
              </c:pt>
              <c:pt idx="1256">
                <c:v>4.1424200000000001E-2</c:v>
              </c:pt>
              <c:pt idx="1257">
                <c:v>4.2191099999999995E-2</c:v>
              </c:pt>
              <c:pt idx="1258">
                <c:v>4.1209499999999996E-2</c:v>
              </c:pt>
              <c:pt idx="1259">
                <c:v>4.2164300000000002E-2</c:v>
              </c:pt>
              <c:pt idx="1260">
                <c:v>4.1434600000000002E-2</c:v>
              </c:pt>
              <c:pt idx="1261">
                <c:v>4.1927800000000001E-2</c:v>
              </c:pt>
              <c:pt idx="1262">
                <c:v>4.1739600000000002E-2</c:v>
              </c:pt>
              <c:pt idx="1263">
                <c:v>4.1739600000000002E-2</c:v>
              </c:pt>
              <c:pt idx="1264">
                <c:v>4.1739600000000002E-2</c:v>
              </c:pt>
              <c:pt idx="1265">
                <c:v>4.1103599999999997E-2</c:v>
              </c:pt>
              <c:pt idx="1266">
                <c:v>4.1761299999999994E-2</c:v>
              </c:pt>
              <c:pt idx="1267">
                <c:v>4.1894600000000004E-2</c:v>
              </c:pt>
              <c:pt idx="1268">
                <c:v>4.3852200000000001E-2</c:v>
              </c:pt>
              <c:pt idx="1269">
                <c:v>4.2771800000000006E-2</c:v>
              </c:pt>
              <c:pt idx="1270">
                <c:v>4.2910299999999998E-2</c:v>
              </c:pt>
              <c:pt idx="1271">
                <c:v>4.2249200000000001E-2</c:v>
              </c:pt>
              <c:pt idx="1272">
                <c:v>4.3025799999999996E-2</c:v>
              </c:pt>
              <c:pt idx="1273">
                <c:v>4.3057499999999999E-2</c:v>
              </c:pt>
              <c:pt idx="1274">
                <c:v>4.3552600000000004E-2</c:v>
              </c:pt>
              <c:pt idx="1275">
                <c:v>4.2777000000000003E-2</c:v>
              </c:pt>
              <c:pt idx="1276">
                <c:v>4.3385499999999994E-2</c:v>
              </c:pt>
              <c:pt idx="1277">
                <c:v>4.3201299999999998E-2</c:v>
              </c:pt>
              <c:pt idx="1278">
                <c:v>4.2201899999999994E-2</c:v>
              </c:pt>
              <c:pt idx="1279">
                <c:v>4.2201899999999994E-2</c:v>
              </c:pt>
              <c:pt idx="1280">
                <c:v>4.0984100000000002E-2</c:v>
              </c:pt>
              <c:pt idx="1281">
                <c:v>4.2136899999999998E-2</c:v>
              </c:pt>
              <c:pt idx="1282">
                <c:v>4.2177699999999999E-2</c:v>
              </c:pt>
              <c:pt idx="1283">
                <c:v>4.07357E-2</c:v>
              </c:pt>
              <c:pt idx="1284">
                <c:v>4.12152E-2</c:v>
              </c:pt>
              <c:pt idx="1285">
                <c:v>4.2451800000000005E-2</c:v>
              </c:pt>
              <c:pt idx="1286">
                <c:v>4.3401099999999998E-2</c:v>
              </c:pt>
              <c:pt idx="1287">
                <c:v>4.3485099999999999E-2</c:v>
              </c:pt>
              <c:pt idx="1288">
                <c:v>4.3613699999999998E-2</c:v>
              </c:pt>
              <c:pt idx="1289">
                <c:v>4.1617100000000004E-2</c:v>
              </c:pt>
              <c:pt idx="1290">
                <c:v>4.1888599999999998E-2</c:v>
              </c:pt>
              <c:pt idx="1291">
                <c:v>4.3164999999999995E-2</c:v>
              </c:pt>
              <c:pt idx="1292">
                <c:v>4.2037100000000001E-2</c:v>
              </c:pt>
              <c:pt idx="1293">
                <c:v>4.2346199999999994E-2</c:v>
              </c:pt>
              <c:pt idx="1294">
                <c:v>4.2481999999999999E-2</c:v>
              </c:pt>
              <c:pt idx="1295">
                <c:v>4.1984899999999999E-2</c:v>
              </c:pt>
              <c:pt idx="1296">
                <c:v>4.1925499999999997E-2</c:v>
              </c:pt>
              <c:pt idx="1297">
                <c:v>4.1801700000000004E-2</c:v>
              </c:pt>
              <c:pt idx="1298">
                <c:v>4.2769099999999997E-2</c:v>
              </c:pt>
              <c:pt idx="1299">
                <c:v>4.1928599999999996E-2</c:v>
              </c:pt>
              <c:pt idx="1300">
                <c:v>4.1881300000000003E-2</c:v>
              </c:pt>
              <c:pt idx="1301">
                <c:v>4.0696000000000003E-2</c:v>
              </c:pt>
              <c:pt idx="1302">
                <c:v>4.1236699999999994E-2</c:v>
              </c:pt>
              <c:pt idx="1303">
                <c:v>4.1657900000000005E-2</c:v>
              </c:pt>
              <c:pt idx="1304">
                <c:v>4.1312300000000003E-2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4.2490600000000003E-2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3.7907999999999997E-2</c:v>
              </c:pt>
              <c:pt idx="1">
                <c:v>4.1312300000000003E-2</c:v>
              </c:pt>
              <c:pt idx="2">
                <c:v>4.4374999999999998E-2</c:v>
              </c:pt>
              <c:pt idx="3">
                <c:v>4.7759999999999997E-2</c:v>
              </c:pt>
              <c:pt idx="4">
                <c:v>5.2597600000000001E-2</c:v>
              </c:pt>
              <c:pt idx="5">
                <c:v>5.4692999999999999E-2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ARABIAND AB Equity</c:v>
              </c:pt>
              <c:pt idx="1">
                <c:v>OCOI OM Equity</c:v>
              </c:pt>
              <c:pt idx="2">
                <c:v>PHPC OM Equity</c:v>
              </c:pt>
              <c:pt idx="3">
                <c:v>BURG KK Equity</c:v>
              </c:pt>
              <c:pt idx="4">
                <c:v>MASQ DB Equity</c:v>
              </c:pt>
              <c:pt idx="5">
                <c:v>UPP DB Equity</c:v>
              </c:pt>
              <c:pt idx="6">
                <c:v>ARMX DB Equity</c:v>
              </c:pt>
              <c:pt idx="7">
                <c:v>SUWP OM Equity</c:v>
              </c:pt>
              <c:pt idx="8">
                <c:v>NAHDI AB Equity</c:v>
              </c:pt>
              <c:pt idx="9">
                <c:v>SOLUTION AB Equity</c:v>
              </c:pt>
              <c:pt idx="10">
                <c:v>GCC INDEX</c:v>
              </c:pt>
              <c:pt idx="11">
                <c:v>ATMI OM Equity</c:v>
              </c:pt>
              <c:pt idx="12">
                <c:v>YANSAB AB Equity</c:v>
              </c:pt>
              <c:pt idx="13">
                <c:v>SULAIMAN AB Equity</c:v>
              </c:pt>
              <c:pt idx="14">
                <c:v>ORDS QD Equity</c:v>
              </c:pt>
              <c:pt idx="15">
                <c:v>GULFNAV DB Equity</c:v>
              </c:pt>
              <c:pt idx="16">
                <c:v>MULTIPLY UH Equity</c:v>
              </c:pt>
              <c:pt idx="17">
                <c:v>AZNOULA KK Equity</c:v>
              </c:pt>
              <c:pt idx="18">
                <c:v>OOREDOO KK Equity</c:v>
              </c:pt>
              <c:pt idx="19">
                <c:v>IFAHR KK Equity</c:v>
              </c:pt>
              <c:pt idx="20">
                <c:v>SSPW OM Equity</c:v>
              </c:pt>
            </c:strLit>
          </c:cat>
          <c:val>
            <c:numLit>
              <c:formatCode>0.0%</c:formatCode>
              <c:ptCount val="21"/>
              <c:pt idx="0">
                <c:v>-0.10966212211025494</c:v>
              </c:pt>
              <c:pt idx="1">
                <c:v>-9.9999999999999978E-2</c:v>
              </c:pt>
              <c:pt idx="2">
                <c:v>-8.333333333333337E-2</c:v>
              </c:pt>
              <c:pt idx="3">
                <c:v>-7.407407407407407E-2</c:v>
              </c:pt>
              <c:pt idx="4">
                <c:v>-7.1161048689138529E-2</c:v>
              </c:pt>
              <c:pt idx="5">
                <c:v>-5.935050391937291E-2</c:v>
              </c:pt>
              <c:pt idx="6">
                <c:v>-5.5172413793103336E-2</c:v>
              </c:pt>
              <c:pt idx="7">
                <c:v>-5.3191489361702149E-2</c:v>
              </c:pt>
              <c:pt idx="8">
                <c:v>-5.2067381316998396E-2</c:v>
              </c:pt>
              <c:pt idx="9">
                <c:v>-5.2025416997617202E-2</c:v>
              </c:pt>
              <c:pt idx="10">
                <c:v>8.5672449999996125E-4</c:v>
              </c:pt>
              <c:pt idx="11">
                <c:v>4.5783132530120563E-2</c:v>
              </c:pt>
              <c:pt idx="12">
                <c:v>4.5953360768175688E-2</c:v>
              </c:pt>
              <c:pt idx="13">
                <c:v>4.771456770785476E-2</c:v>
              </c:pt>
              <c:pt idx="14">
                <c:v>5.0741608118657355E-2</c:v>
              </c:pt>
              <c:pt idx="15">
                <c:v>6.0100166944908162E-2</c:v>
              </c:pt>
              <c:pt idx="16">
                <c:v>6.25E-2</c:v>
              </c:pt>
              <c:pt idx="17">
                <c:v>6.8493150684931559E-2</c:v>
              </c:pt>
              <c:pt idx="18">
                <c:v>7.629427792915533E-2</c:v>
              </c:pt>
              <c:pt idx="19">
                <c:v>9.6129837702871423E-2</c:v>
              </c:pt>
              <c:pt idx="20">
                <c:v>0.13571428571428568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TAWUNIYA AB Equity</c:v>
              </c:pt>
              <c:pt idx="1">
                <c:v>BWPC OM Equity</c:v>
              </c:pt>
              <c:pt idx="2">
                <c:v>KAYAN AB Equity</c:v>
              </c:pt>
              <c:pt idx="3">
                <c:v>NCC DB Equity</c:v>
              </c:pt>
              <c:pt idx="4">
                <c:v>ACWA AB Equity</c:v>
              </c:pt>
              <c:pt idx="5">
                <c:v>PETROR AB Equity</c:v>
              </c:pt>
              <c:pt idx="6">
                <c:v>SOLUTION AB Equity</c:v>
              </c:pt>
              <c:pt idx="7">
                <c:v>SIPCHEM AB Equity</c:v>
              </c:pt>
              <c:pt idx="8">
                <c:v>ALARABIA AB Equity</c:v>
              </c:pt>
              <c:pt idx="9">
                <c:v>MCDCO AB Equity</c:v>
              </c:pt>
              <c:pt idx="10">
                <c:v>GCC INDEX</c:v>
              </c:pt>
              <c:pt idx="11">
                <c:v>OOMS OM Equity</c:v>
              </c:pt>
              <c:pt idx="12">
                <c:v>SPFI OM Equity</c:v>
              </c:pt>
              <c:pt idx="13">
                <c:v>DIC DB Equity</c:v>
              </c:pt>
              <c:pt idx="14">
                <c:v>BATP OM Equity</c:v>
              </c:pt>
              <c:pt idx="15">
                <c:v>ADCB UH Equity</c:v>
              </c:pt>
              <c:pt idx="16">
                <c:v>SUWP OM Equity</c:v>
              </c:pt>
              <c:pt idx="17">
                <c:v>PHPC OM Equity</c:v>
              </c:pt>
              <c:pt idx="18">
                <c:v>MULTIPLY UH Equity</c:v>
              </c:pt>
              <c:pt idx="19">
                <c:v>ORDS OM Equity</c:v>
              </c:pt>
              <c:pt idx="20">
                <c:v>SSPW OM Equity</c:v>
              </c:pt>
            </c:strLit>
          </c:cat>
          <c:val>
            <c:numLit>
              <c:formatCode>0.0%</c:formatCode>
              <c:ptCount val="21"/>
              <c:pt idx="0">
                <c:v>-0.14784269999999999</c:v>
              </c:pt>
              <c:pt idx="1">
                <c:v>-0.13106799999999999</c:v>
              </c:pt>
              <c:pt idx="2">
                <c:v>-0.12952379999999999</c:v>
              </c:pt>
              <c:pt idx="3">
                <c:v>-0.107505</c:v>
              </c:pt>
              <c:pt idx="4">
                <c:v>-0.1056911</c:v>
              </c:pt>
              <c:pt idx="5">
                <c:v>-0.10327460000000001</c:v>
              </c:pt>
              <c:pt idx="6">
                <c:v>-9.9245280000000005E-2</c:v>
              </c:pt>
              <c:pt idx="7">
                <c:v>-9.8690859999999991E-2</c:v>
              </c:pt>
              <c:pt idx="8">
                <c:v>-9.6441970000000002E-2</c:v>
              </c:pt>
              <c:pt idx="9">
                <c:v>-9.2400190000000007E-2</c:v>
              </c:pt>
              <c:pt idx="10">
                <c:v>1.1623850000000102E-2</c:v>
              </c:pt>
              <c:pt idx="11">
                <c:v>0.140625</c:v>
              </c:pt>
              <c:pt idx="12">
                <c:v>0.14146340000000002</c:v>
              </c:pt>
              <c:pt idx="13">
                <c:v>0.1484375</c:v>
              </c:pt>
              <c:pt idx="14">
                <c:v>0.1710527</c:v>
              </c:pt>
              <c:pt idx="15">
                <c:v>0.18552029999999997</c:v>
              </c:pt>
              <c:pt idx="16">
                <c:v>0.18666660000000002</c:v>
              </c:pt>
              <c:pt idx="17">
                <c:v>0.1891892</c:v>
              </c:pt>
              <c:pt idx="18">
                <c:v>0.19421479999999999</c:v>
              </c:pt>
              <c:pt idx="19">
                <c:v>0.3157895</c:v>
              </c:pt>
              <c:pt idx="20">
                <c:v>0.51428580000000002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70000000000000007"/>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ACWA AB Equity</c:v>
              </c:pt>
              <c:pt idx="2">
                <c:v>ALARABIA AB Equity</c:v>
              </c:pt>
              <c:pt idx="3">
                <c:v>MCDCO AB Equity</c:v>
              </c:pt>
              <c:pt idx="4">
                <c:v>IFAHR KK Equity</c:v>
              </c:pt>
              <c:pt idx="5">
                <c:v>KAYAN AB Equity</c:v>
              </c:pt>
              <c:pt idx="6">
                <c:v>JOMAR AB Equity</c:v>
              </c:pt>
              <c:pt idx="7">
                <c:v>SAVOLA AB Equity</c:v>
              </c:pt>
              <c:pt idx="8">
                <c:v>ITHMR BI Equity</c:v>
              </c:pt>
              <c:pt idx="9">
                <c:v>AOTHAIM AB Equity</c:v>
              </c:pt>
              <c:pt idx="10">
                <c:v>GCC INDEX</c:v>
              </c:pt>
              <c:pt idx="11">
                <c:v>BATP OM Equity</c:v>
              </c:pt>
              <c:pt idx="12">
                <c:v>DIB DB Equity</c:v>
              </c:pt>
              <c:pt idx="13">
                <c:v>SUWP OM Equity</c:v>
              </c:pt>
              <c:pt idx="14">
                <c:v>ADCB UH Equity</c:v>
              </c:pt>
              <c:pt idx="15">
                <c:v>OQBI OM Equity</c:v>
              </c:pt>
              <c:pt idx="16">
                <c:v>PHPC OM Equity</c:v>
              </c:pt>
              <c:pt idx="17">
                <c:v>ORDS OM Equity</c:v>
              </c:pt>
              <c:pt idx="18">
                <c:v>UPP DB Equity</c:v>
              </c:pt>
              <c:pt idx="19">
                <c:v>SSPW OM Equity</c:v>
              </c:pt>
              <c:pt idx="20">
                <c:v>AMLAK DB Equity</c:v>
              </c:pt>
            </c:strLit>
          </c:cat>
          <c:val>
            <c:numLit>
              <c:formatCode>0.0%</c:formatCode>
              <c:ptCount val="21"/>
              <c:pt idx="0">
                <c:v>-0.31153839999999999</c:v>
              </c:pt>
              <c:pt idx="1">
                <c:v>-0.2937476</c:v>
              </c:pt>
              <c:pt idx="2">
                <c:v>-0.25654860000000002</c:v>
              </c:pt>
              <c:pt idx="3">
                <c:v>-0.23005569999999997</c:v>
              </c:pt>
              <c:pt idx="4">
                <c:v>-0.22833220000000001</c:v>
              </c:pt>
              <c:pt idx="5">
                <c:v>-0.2079723</c:v>
              </c:pt>
              <c:pt idx="6">
                <c:v>-0.20318090000000003</c:v>
              </c:pt>
              <c:pt idx="7">
                <c:v>-0.1996774</c:v>
              </c:pt>
              <c:pt idx="8">
                <c:v>-0.1891892</c:v>
              </c:pt>
              <c:pt idx="9">
                <c:v>-0.1779279</c:v>
              </c:pt>
              <c:pt idx="10">
                <c:v>2.9769989999999913E-2</c:v>
              </c:pt>
              <c:pt idx="11">
                <c:v>0.30882349999999997</c:v>
              </c:pt>
              <c:pt idx="12">
                <c:v>0.31788080000000002</c:v>
              </c:pt>
              <c:pt idx="13">
                <c:v>0.32835819999999999</c:v>
              </c:pt>
              <c:pt idx="14">
                <c:v>0.33446520000000002</c:v>
              </c:pt>
              <c:pt idx="15">
                <c:v>0.36190480000000003</c:v>
              </c:pt>
              <c:pt idx="16">
                <c:v>0.44262289999999999</c:v>
              </c:pt>
              <c:pt idx="17">
                <c:v>0.497006</c:v>
              </c:pt>
              <c:pt idx="18">
                <c:v>0.4973262</c:v>
              </c:pt>
              <c:pt idx="19">
                <c:v>0.63917520000000005</c:v>
              </c:pt>
              <c:pt idx="20">
                <c:v>0.95961989999999997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GINS KK Equity</c:v>
              </c:pt>
              <c:pt idx="3">
                <c:v>ACWA AB Equity</c:v>
              </c:pt>
              <c:pt idx="4">
                <c:v>KAYAN AB Equity</c:v>
              </c:pt>
              <c:pt idx="5">
                <c:v>ARABIAND AB Equity</c:v>
              </c:pt>
              <c:pt idx="6">
                <c:v>SMNP OM Equity</c:v>
              </c:pt>
              <c:pt idx="7">
                <c:v>ADES AB Equity</c:v>
              </c:pt>
              <c:pt idx="8">
                <c:v>AOTHAIM AB Equity</c:v>
              </c:pt>
              <c:pt idx="9">
                <c:v>SIPCHEM AB Equity</c:v>
              </c:pt>
              <c:pt idx="10">
                <c:v>GCC INDEX</c:v>
              </c:pt>
              <c:pt idx="11">
                <c:v>NCC DB Equity</c:v>
              </c:pt>
              <c:pt idx="12">
                <c:v>ADCB UH Equity</c:v>
              </c:pt>
              <c:pt idx="13">
                <c:v>EMAAR DB Equity</c:v>
              </c:pt>
              <c:pt idx="14">
                <c:v>EMAARDEV DB Equity</c:v>
              </c:pt>
              <c:pt idx="15">
                <c:v>SALIK DB Equity</c:v>
              </c:pt>
              <c:pt idx="16">
                <c:v>ADIB UH Equity</c:v>
              </c:pt>
              <c:pt idx="17">
                <c:v>IGRD QD Equity</c:v>
              </c:pt>
              <c:pt idx="18">
                <c:v>AMLAK DB Equity</c:v>
              </c:pt>
              <c:pt idx="19">
                <c:v>UPP DB Equity</c:v>
              </c:pt>
              <c:pt idx="20">
                <c:v>VOES OM Equity</c:v>
              </c:pt>
            </c:strLit>
          </c:cat>
          <c:val>
            <c:numLit>
              <c:formatCode>0.0%</c:formatCode>
              <c:ptCount val="21"/>
              <c:pt idx="0">
                <c:v>-0.55033560000000004</c:v>
              </c:pt>
              <c:pt idx="1">
                <c:v>-0.53237879999999993</c:v>
              </c:pt>
              <c:pt idx="2">
                <c:v>-0.47616239999999999</c:v>
              </c:pt>
              <c:pt idx="3">
                <c:v>-0.44280589999999997</c:v>
              </c:pt>
              <c:pt idx="4">
                <c:v>-0.43995099999999998</c:v>
              </c:pt>
              <c:pt idx="5">
                <c:v>-0.41419660000000003</c:v>
              </c:pt>
              <c:pt idx="6">
                <c:v>-0.40615380000000001</c:v>
              </c:pt>
              <c:pt idx="7">
                <c:v>-0.37685459999999998</c:v>
              </c:pt>
              <c:pt idx="8">
                <c:v>-0.37606839999999997</c:v>
              </c:pt>
              <c:pt idx="9">
                <c:v>-0.37082599999999999</c:v>
              </c:pt>
              <c:pt idx="10">
                <c:v>6.2739590000000067E-2</c:v>
              </c:pt>
              <c:pt idx="11">
                <c:v>0.69230779999999992</c:v>
              </c:pt>
              <c:pt idx="12">
                <c:v>0.77226609999999996</c:v>
              </c:pt>
              <c:pt idx="13">
                <c:v>0.82955889999999999</c:v>
              </c:pt>
              <c:pt idx="14">
                <c:v>0.83574890000000002</c:v>
              </c:pt>
              <c:pt idx="15">
                <c:v>0.87278099999999992</c:v>
              </c:pt>
              <c:pt idx="16">
                <c:v>0.92058340000000005</c:v>
              </c:pt>
              <c:pt idx="17">
                <c:v>1.073234</c:v>
              </c:pt>
              <c:pt idx="18">
                <c:v>1.2</c:v>
              </c:pt>
              <c:pt idx="19">
                <c:v>1.245989</c:v>
              </c:pt>
              <c:pt idx="20">
                <c:v>1.716097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OMAN</c:v>
              </c:pt>
              <c:pt idx="4">
                <c:v>QATAR</c:v>
              </c:pt>
              <c:pt idx="5">
                <c:v>GEM</c:v>
              </c:pt>
              <c:pt idx="6">
                <c:v>EMEA</c:v>
              </c:pt>
              <c:pt idx="7">
                <c:v>KUWAIT</c:v>
              </c:pt>
              <c:pt idx="8">
                <c:v>UAE</c:v>
              </c:pt>
            </c:strLit>
          </c:cat>
          <c:val>
            <c:numLit>
              <c:formatCode>0.0%</c:formatCode>
              <c:ptCount val="9"/>
              <c:pt idx="0">
                <c:v>-7.0311559999999995E-2</c:v>
              </c:pt>
              <c:pt idx="1">
                <c:v>3.596430000000006E-2</c:v>
              </c:pt>
              <c:pt idx="2">
                <c:v>5.0057879999999999E-2</c:v>
              </c:pt>
              <c:pt idx="3">
                <c:v>5.5577579999999994E-2</c:v>
              </c:pt>
              <c:pt idx="4">
                <c:v>7.0658659999999998E-2</c:v>
              </c:pt>
              <c:pt idx="5">
                <c:v>0.14011979999999991</c:v>
              </c:pt>
              <c:pt idx="6">
                <c:v>0.15592249999999996</c:v>
              </c:pt>
              <c:pt idx="7">
                <c:v>0.19750789999999999</c:v>
              </c:pt>
              <c:pt idx="8">
                <c:v>0.2513165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6075589"/>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251814</xdr:colOff>
      <xdr:row>32</xdr:row>
      <xdr:rowOff>176893</xdr:rowOff>
    </xdr:from>
    <xdr:to>
      <xdr:col>31</xdr:col>
      <xdr:colOff>0</xdr:colOff>
      <xdr:row>61</xdr:row>
      <xdr:rowOff>56543</xdr:rowOff>
    </xdr:to>
    <xdr:graphicFrame macro="">
      <xdr:nvGraphicFramePr>
        <xdr:cNvPr id="17" name="Chart 1">
          <a:extLst>
            <a:ext uri="{FF2B5EF4-FFF2-40B4-BE49-F238E27FC236}">
              <a16:creationId xmlns:a16="http://schemas.microsoft.com/office/drawing/2014/main" id="{EE6DCD5C-CEC3-43B5-A6B3-6A3EFB8B3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Published%20Weekly%20Monitor%20File/2025/07/20th%20July%202025/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45870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89"/>
      <c r="C2"/>
      <c r="D2" s="89"/>
      <c r="E2" s="89"/>
      <c r="F2" s="89"/>
      <c r="G2" s="90"/>
      <c r="H2" s="91"/>
      <c r="I2" s="89"/>
      <c r="M2" s="89"/>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92"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6"/>
      <c r="C12" s="266"/>
      <c r="D12" s="266"/>
      <c r="E12" s="266"/>
      <c r="F12" s="266"/>
      <c r="G12" s="266"/>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7"/>
      <c r="C24" s="267"/>
      <c r="D24" s="267"/>
      <c r="E24" s="267"/>
      <c r="F24" s="267"/>
      <c r="G24" s="267"/>
      <c r="I24" s="267"/>
      <c r="J24" s="267"/>
      <c r="K24" s="267"/>
      <c r="L24" s="267"/>
      <c r="M24" s="267"/>
      <c r="N24" s="267"/>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18"/>
    </row>
    <row r="33" spans="1:16" ht="15.6" customHeight="1" x14ac:dyDescent="0.25">
      <c r="A33" s="10"/>
      <c r="P33" s="218"/>
    </row>
    <row r="34" spans="1:16" ht="15.6" customHeight="1" x14ac:dyDescent="0.25">
      <c r="A34" s="10"/>
      <c r="P34" s="94"/>
    </row>
    <row r="35" spans="1:16" ht="15.6" customHeight="1" x14ac:dyDescent="0.25">
      <c r="A35" s="10"/>
      <c r="H35"/>
      <c r="P35" s="94"/>
    </row>
    <row r="36" spans="1:16" x14ac:dyDescent="0.25">
      <c r="A36" s="10"/>
      <c r="P36" s="94"/>
    </row>
    <row r="37" spans="1:16" ht="17.25" customHeight="1" x14ac:dyDescent="0.25">
      <c r="A37" s="10"/>
      <c r="F37" s="94"/>
      <c r="G37" s="94"/>
      <c r="H37" s="94"/>
      <c r="I37" s="94"/>
      <c r="J37" s="94"/>
      <c r="K37" s="94"/>
      <c r="L37" s="94"/>
      <c r="M37" s="94"/>
      <c r="N37" s="94"/>
      <c r="P37" s="94"/>
    </row>
    <row r="38" spans="1:16" x14ac:dyDescent="0.25">
      <c r="A38" s="10"/>
      <c r="J38" s="95"/>
      <c r="K38" s="94"/>
      <c r="L38" s="94"/>
      <c r="M38" s="94"/>
      <c r="N38" s="94"/>
      <c r="P38" s="94"/>
    </row>
    <row r="39" spans="1:16" x14ac:dyDescent="0.25">
      <c r="A39" s="10"/>
      <c r="L39" s="94"/>
      <c r="M39" s="94"/>
      <c r="N39" s="94"/>
      <c r="P39" s="94"/>
    </row>
    <row r="40" spans="1:16" x14ac:dyDescent="0.25">
      <c r="A40" s="10"/>
    </row>
    <row r="41" spans="1:16" x14ac:dyDescent="0.25">
      <c r="A41" s="10"/>
      <c r="B41" s="93" t="s">
        <v>54</v>
      </c>
      <c r="C41" s="93"/>
      <c r="D41" s="93"/>
      <c r="E41" s="96">
        <v>45870</v>
      </c>
      <c r="F41" s="94"/>
      <c r="G41" s="94"/>
      <c r="H41" s="94"/>
    </row>
    <row r="42" spans="1:16" ht="20.25" customHeight="1" x14ac:dyDescent="0.25">
      <c r="A42" s="10"/>
      <c r="B42" s="95" t="s">
        <v>45</v>
      </c>
      <c r="C42" s="94"/>
      <c r="D42" s="94"/>
      <c r="E42" s="94"/>
      <c r="F42" s="94"/>
      <c r="G42" s="94"/>
      <c r="H42" s="94"/>
      <c r="I42" s="94"/>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16" customWidth="1"/>
    <col min="5" max="5" width="9.7109375" style="116" bestFit="1" customWidth="1"/>
    <col min="6" max="6" width="8.7109375" style="116" customWidth="1"/>
    <col min="7" max="32" width="8.7109375" customWidth="1"/>
    <col min="33" max="16384" width="8.7109375" hidden="1"/>
  </cols>
  <sheetData>
    <row r="1" spans="1:32" s="148" customFormat="1" ht="63" customHeight="1" x14ac:dyDescent="0.25">
      <c r="A1" s="142"/>
    </row>
    <row r="2" spans="1:32" s="10" customFormat="1" ht="9" customHeight="1" x14ac:dyDescent="0.2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4" customFormat="1" ht="25.15" customHeight="1" x14ac:dyDescent="0.25">
      <c r="A3" s="274"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5" customFormat="1" ht="25.15" customHeight="1" x14ac:dyDescent="0.25">
      <c r="A28" s="275"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93" t="str">
        <f>MAIN!$B$41</f>
        <v>Pricing date, unless otherwise indicated:</v>
      </c>
      <c r="B52" s="97"/>
      <c r="C52" s="94"/>
      <c r="D52" s="94"/>
      <c r="E52" s="97">
        <f>Pricing_date</f>
        <v>45870</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110"/>
      <c r="B67" s="110"/>
      <c r="C67" s="110"/>
      <c r="D67" s="109"/>
      <c r="E67" s="150"/>
      <c r="F67" s="150" t="s">
        <v>22</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64" customFormat="1" ht="63" customHeight="1" x14ac:dyDescent="0.45">
      <c r="B1" s="99"/>
      <c r="C1" s="98"/>
      <c r="D1" s="98"/>
      <c r="E1" s="98"/>
      <c r="F1" s="98"/>
      <c r="G1" s="98"/>
      <c r="H1" s="88"/>
      <c r="I1" s="98"/>
      <c r="J1" s="98"/>
      <c r="L1" s="98"/>
      <c r="M1" s="98"/>
      <c r="Q1" s="98"/>
      <c r="R1" s="98"/>
      <c r="S1" s="98"/>
      <c r="T1" s="98"/>
      <c r="U1" s="98"/>
      <c r="V1" s="98"/>
      <c r="Y1" s="88"/>
      <c r="Z1" s="88"/>
      <c r="AA1" s="88"/>
    </row>
    <row r="2" spans="1:31" s="151" customFormat="1" ht="9" customHeight="1" x14ac:dyDescent="0.2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93" t="str">
        <f>MAIN!$B$41</f>
        <v>Pricing date, unless otherwise indicated:</v>
      </c>
      <c r="C55" s="97"/>
      <c r="D55" s="94"/>
      <c r="E55" s="94"/>
      <c r="F55" s="97">
        <f>Pricing_date</f>
        <v>45870</v>
      </c>
      <c r="G55" s="94"/>
      <c r="H55" s="97"/>
      <c r="J55" s="94"/>
    </row>
    <row r="56" spans="1:31" s="10" customFormat="1" ht="15" x14ac:dyDescent="0.25">
      <c r="B56" s="93" t="s">
        <v>60</v>
      </c>
      <c r="C56" s="94"/>
      <c r="D56" s="94"/>
      <c r="E56" s="94"/>
      <c r="F56" s="94"/>
      <c r="G56" s="94"/>
      <c r="H56" s="94"/>
      <c r="I56" s="94"/>
      <c r="J56" s="94"/>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5" hidden="1" x14ac:dyDescent="0.25">
      <c r="A61" s="14"/>
      <c r="B61" s="14"/>
      <c r="C61" s="14"/>
      <c r="D61" s="16"/>
      <c r="E61" s="8" t="s">
        <v>161</v>
      </c>
      <c r="F61" s="17">
        <v>2.931079036055495E-3</v>
      </c>
      <c r="G61" s="14"/>
      <c r="H61" s="8" t="s">
        <v>162</v>
      </c>
      <c r="I61" s="17">
        <v>-1.7211077796569496E-3</v>
      </c>
      <c r="J61" s="14"/>
      <c r="K61" s="8" t="s">
        <v>163</v>
      </c>
      <c r="L61" s="17">
        <v>-4.4937455515458025E-3</v>
      </c>
      <c r="M61" s="14"/>
      <c r="N61" s="8" t="s">
        <v>163</v>
      </c>
      <c r="O61" s="17">
        <v>-6.0720740455432187E-3</v>
      </c>
      <c r="P61" s="14"/>
      <c r="Q61" s="8" t="s">
        <v>163</v>
      </c>
      <c r="R61" s="17">
        <v>-1.5190693669729916E-3</v>
      </c>
      <c r="S61" s="14"/>
      <c r="T61" s="14"/>
      <c r="U61" s="14"/>
      <c r="V61" s="14"/>
      <c r="W61" s="14"/>
      <c r="X61" s="14"/>
      <c r="Y61" s="14"/>
      <c r="Z61" s="14"/>
      <c r="AA61" s="14"/>
      <c r="AB61" s="14"/>
      <c r="AC61" s="14"/>
      <c r="AD61" s="14"/>
    </row>
    <row r="62" spans="1:31" s="12" customFormat="1" ht="15" hidden="1" x14ac:dyDescent="0.25">
      <c r="A62" s="14"/>
      <c r="B62" s="14"/>
      <c r="C62" s="14"/>
      <c r="D62" s="16"/>
      <c r="E62" s="8" t="s">
        <v>164</v>
      </c>
      <c r="F62" s="17">
        <v>6.7443164477696715E-2</v>
      </c>
      <c r="G62" s="14"/>
      <c r="H62" s="8" t="s">
        <v>163</v>
      </c>
      <c r="I62" s="17">
        <v>-1.6457140725791852E-3</v>
      </c>
      <c r="J62" s="14"/>
      <c r="K62" s="8" t="s">
        <v>165</v>
      </c>
      <c r="L62" s="17">
        <v>4.8205965198238054E-3</v>
      </c>
      <c r="M62" s="14"/>
      <c r="N62" s="8" t="s">
        <v>165</v>
      </c>
      <c r="O62" s="17">
        <v>3.0392698421430886E-3</v>
      </c>
      <c r="P62" s="14"/>
      <c r="Q62" s="8" t="s">
        <v>165</v>
      </c>
      <c r="R62" s="17">
        <v>3.4254682822512095E-3</v>
      </c>
      <c r="S62" s="14"/>
      <c r="T62" s="14"/>
      <c r="U62" s="14"/>
      <c r="V62" s="14"/>
      <c r="W62" s="14"/>
      <c r="X62" s="14"/>
      <c r="Y62" s="14"/>
      <c r="Z62" s="14"/>
      <c r="AA62" s="14"/>
      <c r="AB62" s="14"/>
      <c r="AC62" s="14"/>
      <c r="AD62" s="14"/>
    </row>
    <row r="63" spans="1:31" s="12" customFormat="1" ht="15" hidden="1" x14ac:dyDescent="0.25">
      <c r="A63" s="14"/>
      <c r="B63" s="14"/>
      <c r="C63" s="14"/>
      <c r="D63" s="16"/>
      <c r="E63" s="8" t="s">
        <v>166</v>
      </c>
      <c r="F63" s="17">
        <v>0.10278344938351269</v>
      </c>
      <c r="G63" s="14"/>
      <c r="H63" s="8" t="s">
        <v>165</v>
      </c>
      <c r="I63" s="17">
        <v>-4.8127057941727003E-4</v>
      </c>
      <c r="J63" s="14"/>
      <c r="K63" s="8" t="s">
        <v>167</v>
      </c>
      <c r="L63" s="17">
        <v>1.2755658530552161E-2</v>
      </c>
      <c r="M63" s="14"/>
      <c r="N63" s="8" t="s">
        <v>162</v>
      </c>
      <c r="O63" s="17">
        <v>2.0351399905732093E-2</v>
      </c>
      <c r="P63" s="14"/>
      <c r="Q63" s="8" t="s">
        <v>162</v>
      </c>
      <c r="R63" s="17">
        <v>5.524380780674254E-2</v>
      </c>
      <c r="S63" s="14"/>
      <c r="T63" s="14"/>
      <c r="U63" s="14"/>
      <c r="V63" s="14"/>
      <c r="W63" s="14"/>
      <c r="X63" s="14"/>
      <c r="Y63" s="14"/>
      <c r="Z63" s="14"/>
      <c r="AA63" s="14"/>
      <c r="AB63" s="14"/>
      <c r="AC63" s="14"/>
      <c r="AD63" s="14"/>
    </row>
    <row r="64" spans="1:31" s="12" customFormat="1" ht="15" hidden="1" x14ac:dyDescent="0.25">
      <c r="A64" s="14"/>
      <c r="B64" s="14"/>
      <c r="C64" s="14"/>
      <c r="D64" s="16"/>
      <c r="E64" s="8" t="s">
        <v>167</v>
      </c>
      <c r="F64" s="17">
        <v>0.11306061843733972</v>
      </c>
      <c r="G64" s="14"/>
      <c r="H64" s="8" t="s">
        <v>166</v>
      </c>
      <c r="I64" s="17">
        <v>-3.9601300311487009E-4</v>
      </c>
      <c r="J64" s="14"/>
      <c r="K64" s="8" t="s">
        <v>162</v>
      </c>
      <c r="L64" s="17">
        <v>1.9942963715765538E-2</v>
      </c>
      <c r="M64" s="14"/>
      <c r="N64" s="8" t="s">
        <v>167</v>
      </c>
      <c r="O64" s="17">
        <v>2.1364404145909122E-2</v>
      </c>
      <c r="P64" s="14"/>
      <c r="Q64" s="8" t="s">
        <v>168</v>
      </c>
      <c r="R64" s="17">
        <v>9.5647594940580838E-2</v>
      </c>
      <c r="S64" s="14"/>
      <c r="T64" s="14"/>
      <c r="U64" s="14"/>
      <c r="V64" s="14"/>
      <c r="W64" s="14"/>
      <c r="X64" s="14"/>
      <c r="Y64" s="14"/>
      <c r="Z64" s="14"/>
      <c r="AA64" s="14"/>
      <c r="AB64" s="14"/>
      <c r="AC64" s="14"/>
      <c r="AD64" s="14"/>
    </row>
    <row r="65" spans="1:30" s="12" customFormat="1" ht="15" hidden="1" x14ac:dyDescent="0.25">
      <c r="A65" s="14"/>
      <c r="B65" s="14"/>
      <c r="C65" s="14"/>
      <c r="D65" s="16"/>
      <c r="E65" s="8" t="s">
        <v>165</v>
      </c>
      <c r="F65" s="17">
        <v>0.13827977387742796</v>
      </c>
      <c r="G65" s="14"/>
      <c r="H65" s="8" t="s">
        <v>161</v>
      </c>
      <c r="I65" s="17">
        <v>-2.864524632384402E-6</v>
      </c>
      <c r="J65" s="14"/>
      <c r="K65" s="8" t="s">
        <v>168</v>
      </c>
      <c r="L65" s="17">
        <v>2.0088381795916099E-2</v>
      </c>
      <c r="M65" s="14"/>
      <c r="N65" s="8" t="s">
        <v>168</v>
      </c>
      <c r="O65" s="17">
        <v>3.9034116802401764E-2</v>
      </c>
      <c r="P65" s="14"/>
      <c r="Q65" s="8" t="s">
        <v>167</v>
      </c>
      <c r="R65" s="17">
        <v>0.10023980963555834</v>
      </c>
      <c r="S65" s="14"/>
      <c r="T65" s="14"/>
      <c r="U65" s="14"/>
      <c r="V65" s="14"/>
      <c r="W65" s="14"/>
      <c r="X65" s="14"/>
      <c r="Y65" s="14"/>
      <c r="Z65" s="14"/>
      <c r="AA65" s="14"/>
      <c r="AB65" s="14"/>
      <c r="AC65" s="14"/>
      <c r="AD65" s="14"/>
    </row>
    <row r="66" spans="1:30" s="12" customFormat="1" ht="15" hidden="1" x14ac:dyDescent="0.25">
      <c r="A66" s="14"/>
      <c r="B66" s="14"/>
      <c r="C66" s="14"/>
      <c r="D66" s="16"/>
      <c r="E66" s="8" t="s">
        <v>163</v>
      </c>
      <c r="F66" s="17">
        <v>0.16500115227773104</v>
      </c>
      <c r="G66" s="14"/>
      <c r="H66" s="8" t="s">
        <v>167</v>
      </c>
      <c r="I66" s="17">
        <v>1.4083583971442604E-3</v>
      </c>
      <c r="J66" s="14"/>
      <c r="K66" s="8" t="s">
        <v>166</v>
      </c>
      <c r="L66" s="17">
        <v>2.5481280013038399E-2</v>
      </c>
      <c r="M66" s="14"/>
      <c r="N66" s="8" t="s">
        <v>166</v>
      </c>
      <c r="O66" s="17">
        <v>5.2095622163192745E-2</v>
      </c>
      <c r="P66" s="14"/>
      <c r="Q66" s="8" t="s">
        <v>166</v>
      </c>
      <c r="R66" s="17">
        <v>0.14878346525936448</v>
      </c>
      <c r="S66" s="14"/>
      <c r="T66" s="14"/>
      <c r="U66" s="14"/>
      <c r="V66" s="14"/>
      <c r="W66" s="14"/>
      <c r="X66" s="14"/>
      <c r="Y66" s="14"/>
      <c r="Z66" s="14"/>
      <c r="AA66" s="14"/>
      <c r="AB66" s="14"/>
      <c r="AC66" s="14"/>
      <c r="AD66" s="14"/>
    </row>
    <row r="67" spans="1:30" s="12" customFormat="1" ht="15" hidden="1" x14ac:dyDescent="0.25">
      <c r="A67" s="14"/>
      <c r="B67" s="14"/>
      <c r="C67" s="14"/>
      <c r="D67" s="16"/>
      <c r="E67" s="8" t="s">
        <v>168</v>
      </c>
      <c r="F67" s="17">
        <v>0.16845368053629972</v>
      </c>
      <c r="G67" s="14"/>
      <c r="H67" s="8" t="s">
        <v>168</v>
      </c>
      <c r="I67" s="17">
        <v>4.9552378881507764E-3</v>
      </c>
      <c r="J67" s="14"/>
      <c r="K67" s="8" t="s">
        <v>164</v>
      </c>
      <c r="L67" s="17">
        <v>4.4573464281668196E-2</v>
      </c>
      <c r="M67" s="14"/>
      <c r="N67" s="8" t="s">
        <v>164</v>
      </c>
      <c r="O67" s="17">
        <v>8.2194704952945008E-2</v>
      </c>
      <c r="P67" s="14"/>
      <c r="Q67" s="8" t="s">
        <v>164</v>
      </c>
      <c r="R67" s="17">
        <v>0.26563634260069868</v>
      </c>
      <c r="S67" s="14"/>
      <c r="T67" s="14"/>
      <c r="U67" s="14"/>
      <c r="V67" s="14"/>
      <c r="W67" s="14"/>
      <c r="X67" s="14"/>
      <c r="Y67" s="14"/>
      <c r="Z67" s="14"/>
      <c r="AA67" s="14"/>
      <c r="AB67" s="14"/>
      <c r="AC67" s="14"/>
      <c r="AD67" s="14"/>
    </row>
    <row r="68" spans="1:30" s="12" customFormat="1" ht="15" hidden="1" x14ac:dyDescent="0.25">
      <c r="A68" s="14"/>
      <c r="B68" s="14"/>
      <c r="C68" s="14"/>
      <c r="D68" s="16"/>
      <c r="E68" s="8" t="s">
        <v>162</v>
      </c>
      <c r="F68" s="17">
        <v>0.30341021283616088</v>
      </c>
      <c r="G68" s="14"/>
      <c r="H68" s="8" t="s">
        <v>164</v>
      </c>
      <c r="I68" s="17">
        <v>1.1725791573638844E-2</v>
      </c>
      <c r="J68" s="14"/>
      <c r="K68" s="8" t="s">
        <v>161</v>
      </c>
      <c r="L68" s="17">
        <v>5.4898657553640762E-2</v>
      </c>
      <c r="M68" s="14"/>
      <c r="N68" s="8" t="s">
        <v>161</v>
      </c>
      <c r="O68" s="17">
        <v>0.13280529847481026</v>
      </c>
      <c r="P68" s="14"/>
      <c r="Q68" s="8" t="s">
        <v>161</v>
      </c>
      <c r="R68" s="17">
        <v>0.37301945929979063</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169</v>
      </c>
      <c r="F72" s="3">
        <v>-0.32704402028389701</v>
      </c>
      <c r="G72" s="16"/>
      <c r="H72" s="16" t="s">
        <v>170</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171</v>
      </c>
      <c r="F73" s="3">
        <v>-0.2125984134636526</v>
      </c>
      <c r="G73" s="16"/>
      <c r="H73" s="16" t="s">
        <v>172</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173</v>
      </c>
      <c r="F74" s="3">
        <v>-0.20577617328519859</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174</v>
      </c>
      <c r="F75" s="3">
        <v>-0.18522542096686578</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176</v>
      </c>
      <c r="F76" s="3">
        <v>-0.18461539424382722</v>
      </c>
      <c r="G76" s="16"/>
      <c r="H76" s="16" t="s">
        <v>177</v>
      </c>
      <c r="I76" s="15">
        <v>1</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178</v>
      </c>
      <c r="F77" s="3">
        <v>-0.18367343694985316</v>
      </c>
      <c r="G77" s="16"/>
      <c r="H77" s="16" t="s">
        <v>171</v>
      </c>
      <c r="I77" s="15">
        <v>1.6666666269302368</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179</v>
      </c>
      <c r="F78" s="3">
        <v>-0.17277485912382917</v>
      </c>
      <c r="G78" s="16"/>
      <c r="H78" s="16" t="s">
        <v>178</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180</v>
      </c>
      <c r="F79" s="3">
        <v>-0.1221590475602583</v>
      </c>
      <c r="G79" s="16"/>
      <c r="H79" s="16" t="s">
        <v>181</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182</v>
      </c>
      <c r="F80" s="3">
        <v>-0.10910914729426691</v>
      </c>
      <c r="G80" s="16"/>
      <c r="H80" s="16" t="s">
        <v>183</v>
      </c>
      <c r="I80" s="15">
        <v>2.3333332538604736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184</v>
      </c>
      <c r="F81" s="3">
        <v>-7.6884379938020109E-2</v>
      </c>
      <c r="G81" s="16"/>
      <c r="H81" s="16" t="s">
        <v>185</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186</v>
      </c>
      <c r="F82" s="3">
        <v>0.11306061843733972</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187</v>
      </c>
      <c r="F83" s="3">
        <v>0.44866385540378761</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189</v>
      </c>
      <c r="F84" s="3">
        <v>0.48549218994038945</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191</v>
      </c>
      <c r="F85" s="3">
        <v>0.49367088607594933</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193</v>
      </c>
      <c r="F86" s="3">
        <v>0.5074627390548363</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195</v>
      </c>
      <c r="F87" s="3">
        <v>0.5392953787392718</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197</v>
      </c>
      <c r="F88" s="3">
        <v>0.54724412077055207</v>
      </c>
      <c r="G88" s="16"/>
      <c r="H88" s="16" t="s">
        <v>198</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199</v>
      </c>
      <c r="F89" s="3">
        <v>0.56796117430751769</v>
      </c>
      <c r="G89" s="16"/>
      <c r="H89" s="16" t="s">
        <v>200</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201</v>
      </c>
      <c r="F90" s="1">
        <v>0.58333333333333326</v>
      </c>
      <c r="G90" s="11"/>
      <c r="H90" s="11" t="s">
        <v>187</v>
      </c>
      <c r="I90" s="18">
        <v>5</v>
      </c>
    </row>
    <row r="91" spans="1:30" ht="15" hidden="1" x14ac:dyDescent="0.25">
      <c r="E91" s="11" t="s">
        <v>202</v>
      </c>
      <c r="F91" s="1">
        <v>0.62013958125623136</v>
      </c>
      <c r="G91" s="11"/>
      <c r="H91" s="11" t="s">
        <v>203</v>
      </c>
      <c r="I91" s="18">
        <v>5</v>
      </c>
    </row>
    <row r="92" spans="1:30" ht="15" hidden="1" x14ac:dyDescent="0.25">
      <c r="E92" s="11" t="s">
        <v>204</v>
      </c>
      <c r="F92" s="1">
        <v>0.97927461139896366</v>
      </c>
      <c r="G92" s="11"/>
      <c r="H92" s="11" t="s">
        <v>205</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54" customFormat="1" ht="63" customHeight="1" x14ac:dyDescent="0.2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2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25">
      <c r="A3" s="129"/>
      <c r="B3" s="129"/>
      <c r="C3" s="129"/>
      <c r="D3" s="129"/>
      <c r="E3" s="129"/>
      <c r="F3" s="129"/>
      <c r="G3" s="129"/>
      <c r="H3" s="129"/>
      <c r="I3" s="129"/>
      <c r="J3" s="129"/>
      <c r="K3" s="129"/>
      <c r="L3" s="129"/>
      <c r="M3" s="129"/>
      <c r="N3" s="129"/>
    </row>
    <row r="4" spans="1:26" x14ac:dyDescent="0.2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2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2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2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2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2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2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2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2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2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2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2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2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2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2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2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2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2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2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2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2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2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2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2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2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2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2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2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2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2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2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2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2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2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2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2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2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25">
      <c r="A41" s="87"/>
      <c r="B41" s="87"/>
      <c r="C41" s="87"/>
      <c r="D41" s="87"/>
      <c r="E41" s="87"/>
      <c r="F41" s="87"/>
      <c r="G41" s="87"/>
      <c r="H41" s="87"/>
      <c r="I41" s="87"/>
      <c r="J41" s="87"/>
      <c r="K41" s="87"/>
      <c r="L41" s="87"/>
      <c r="M41" s="87"/>
      <c r="N41" s="87"/>
    </row>
    <row r="42" spans="1:26" ht="15" hidden="1" customHeight="1" x14ac:dyDescent="0.25">
      <c r="A42" s="87"/>
      <c r="B42" s="87"/>
      <c r="C42" s="87"/>
      <c r="D42" s="87"/>
      <c r="E42" s="87"/>
      <c r="F42" s="87"/>
      <c r="G42" s="87"/>
      <c r="H42" s="87"/>
      <c r="I42" s="87"/>
      <c r="J42" s="87"/>
      <c r="K42" s="87"/>
      <c r="L42" s="87"/>
      <c r="M42" s="87"/>
      <c r="N42" s="87"/>
    </row>
    <row r="43" spans="1:26" ht="15" hidden="1" customHeight="1" x14ac:dyDescent="0.25">
      <c r="A43" s="87"/>
      <c r="B43" s="87"/>
      <c r="C43" s="87"/>
      <c r="D43" s="87"/>
      <c r="E43" s="87"/>
      <c r="F43" s="87"/>
      <c r="G43" s="87"/>
      <c r="H43" s="87"/>
      <c r="I43" s="87"/>
      <c r="J43" s="87"/>
      <c r="K43" s="87"/>
      <c r="L43" s="87"/>
      <c r="M43" s="87"/>
      <c r="N43" s="87"/>
    </row>
    <row r="44" spans="1:26" ht="15" hidden="1" customHeight="1" x14ac:dyDescent="0.25">
      <c r="A44" s="87"/>
      <c r="B44" s="87"/>
      <c r="C44" s="87"/>
      <c r="D44" s="87"/>
      <c r="E44" s="87"/>
      <c r="F44" s="87"/>
      <c r="G44" s="87"/>
      <c r="H44" s="87"/>
      <c r="I44" s="87"/>
      <c r="J44" s="87"/>
      <c r="K44" s="87"/>
      <c r="L44" s="87"/>
      <c r="M44" s="87"/>
      <c r="N44" s="87"/>
    </row>
    <row r="45" spans="1:26" ht="15" hidden="1" customHeight="1" x14ac:dyDescent="0.25">
      <c r="A45" s="87"/>
      <c r="B45" s="87"/>
      <c r="C45" s="87"/>
      <c r="D45" s="87"/>
      <c r="E45" s="87"/>
      <c r="F45" s="87"/>
      <c r="G45" s="87"/>
      <c r="H45" s="87"/>
      <c r="I45" s="87"/>
      <c r="J45" s="87"/>
      <c r="K45" s="87"/>
      <c r="L45" s="87"/>
      <c r="M45" s="87"/>
      <c r="N45" s="87"/>
    </row>
    <row r="46" spans="1:26" ht="15" hidden="1" customHeight="1" x14ac:dyDescent="0.25">
      <c r="A46" s="87"/>
      <c r="B46" s="87"/>
      <c r="C46" s="87"/>
      <c r="D46" s="87"/>
      <c r="E46" s="87"/>
      <c r="F46" s="87"/>
      <c r="G46" s="87"/>
      <c r="H46" s="87"/>
      <c r="I46" s="87"/>
      <c r="J46" s="87"/>
      <c r="K46" s="87"/>
      <c r="L46" s="87"/>
      <c r="M46" s="87"/>
      <c r="N46" s="87"/>
    </row>
    <row r="47" spans="1:26" ht="15" hidden="1" customHeight="1" x14ac:dyDescent="0.25">
      <c r="A47" s="87"/>
      <c r="B47" s="87"/>
      <c r="C47" s="87"/>
      <c r="D47" s="87"/>
      <c r="E47" s="87"/>
      <c r="F47" s="87"/>
      <c r="G47" s="87"/>
      <c r="H47" s="87"/>
      <c r="I47" s="87"/>
      <c r="J47" s="87"/>
      <c r="K47" s="87"/>
      <c r="L47" s="87"/>
      <c r="M47" s="87"/>
      <c r="N47" s="87"/>
    </row>
    <row r="48" spans="1:26" ht="15" hidden="1" customHeight="1" x14ac:dyDescent="0.25">
      <c r="A48" s="87"/>
      <c r="B48" s="87"/>
      <c r="C48" s="87"/>
      <c r="D48" s="87"/>
      <c r="E48" s="87"/>
      <c r="F48" s="87"/>
      <c r="G48" s="87"/>
      <c r="H48" s="87"/>
      <c r="I48" s="87"/>
      <c r="J48" s="87"/>
      <c r="K48" s="87"/>
      <c r="L48" s="87"/>
      <c r="M48" s="87"/>
      <c r="N48" s="87"/>
    </row>
    <row r="49" spans="1:14" ht="15" hidden="1" customHeight="1" x14ac:dyDescent="0.25">
      <c r="A49" s="87"/>
      <c r="B49" s="87"/>
      <c r="C49" s="87"/>
      <c r="D49" s="87"/>
      <c r="E49" s="87"/>
      <c r="F49" s="87"/>
      <c r="G49" s="87"/>
      <c r="H49" s="87"/>
      <c r="I49" s="87"/>
      <c r="J49" s="87"/>
      <c r="K49" s="87"/>
      <c r="L49" s="87"/>
      <c r="M49" s="87"/>
      <c r="N49" s="87"/>
    </row>
    <row r="50" spans="1:14" ht="15" hidden="1" customHeight="1" x14ac:dyDescent="0.25">
      <c r="A50" s="87"/>
      <c r="B50" s="87"/>
      <c r="C50" s="87"/>
      <c r="D50" s="87"/>
      <c r="E50" s="87"/>
      <c r="F50" s="87"/>
      <c r="G50" s="87"/>
      <c r="H50" s="87"/>
      <c r="I50" s="87"/>
      <c r="J50" s="87"/>
      <c r="K50" s="87"/>
      <c r="L50" s="87"/>
      <c r="M50" s="87"/>
      <c r="N50" s="87"/>
    </row>
    <row r="51" spans="1:14" ht="15" hidden="1" customHeight="1" x14ac:dyDescent="0.25">
      <c r="A51" s="87"/>
      <c r="B51" s="87"/>
      <c r="C51" s="87"/>
      <c r="D51" s="87"/>
      <c r="E51" s="87"/>
      <c r="F51" s="87"/>
      <c r="G51" s="87"/>
      <c r="H51" s="87"/>
      <c r="I51" s="87"/>
      <c r="J51" s="87"/>
      <c r="K51" s="87"/>
      <c r="L51" s="87"/>
      <c r="M51" s="87"/>
      <c r="N51" s="87"/>
    </row>
    <row r="52" spans="1:14" ht="15" hidden="1" customHeight="1" x14ac:dyDescent="0.25">
      <c r="A52" s="87"/>
      <c r="B52" s="87"/>
      <c r="C52" s="87"/>
      <c r="D52" s="87"/>
      <c r="E52" s="87"/>
      <c r="F52" s="87"/>
      <c r="G52" s="87"/>
      <c r="H52" s="87"/>
      <c r="I52" s="87"/>
      <c r="J52" s="87"/>
      <c r="K52" s="87"/>
      <c r="L52" s="87"/>
      <c r="M52" s="87"/>
      <c r="N52" s="87"/>
    </row>
    <row r="53" spans="1:14" ht="15" hidden="1" customHeight="1" x14ac:dyDescent="0.25">
      <c r="A53" s="87"/>
      <c r="B53" s="87"/>
      <c r="C53" s="87"/>
      <c r="D53" s="87"/>
      <c r="E53" s="87"/>
      <c r="F53" s="87"/>
      <c r="G53" s="87"/>
      <c r="H53" s="87"/>
      <c r="I53" s="87"/>
      <c r="J53" s="87"/>
      <c r="K53" s="87"/>
      <c r="L53" s="87"/>
      <c r="M53" s="87"/>
      <c r="N53" s="87"/>
    </row>
    <row r="54" spans="1:14" ht="15" hidden="1" customHeight="1" x14ac:dyDescent="0.2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109" customWidth="1"/>
    <col min="2" max="2" width="37.140625" style="109" bestFit="1" customWidth="1"/>
    <col min="3" max="3" width="22" style="110"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41" customFormat="1" ht="68.099999999999994" customHeight="1" x14ac:dyDescent="0.2">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4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3"/>
      <c r="AD2" s="273"/>
      <c r="AE2" s="273"/>
      <c r="AF2" s="273"/>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25">
      <c r="A3" s="112" t="s">
        <v>38</v>
      </c>
      <c r="B3" s="112" t="s">
        <v>40</v>
      </c>
      <c r="C3" s="113" t="s">
        <v>39</v>
      </c>
      <c r="D3" s="268" t="s">
        <v>5</v>
      </c>
      <c r="E3" s="269"/>
      <c r="F3" s="269"/>
      <c r="G3" s="269"/>
      <c r="H3" s="270"/>
      <c r="I3" s="268" t="s">
        <v>6</v>
      </c>
      <c r="J3" s="269"/>
      <c r="K3" s="270"/>
      <c r="L3" s="268" t="s">
        <v>66</v>
      </c>
      <c r="M3" s="269"/>
      <c r="N3" s="270"/>
      <c r="O3" s="268" t="s">
        <v>7</v>
      </c>
      <c r="P3" s="269"/>
      <c r="Q3" s="269"/>
      <c r="R3" s="269"/>
      <c r="S3" s="269"/>
      <c r="T3" s="270"/>
      <c r="U3" s="268" t="s">
        <v>8</v>
      </c>
      <c r="V3" s="269"/>
      <c r="W3" s="269"/>
      <c r="X3" s="270"/>
      <c r="Y3" s="271" t="s">
        <v>61</v>
      </c>
      <c r="Z3" s="272"/>
      <c r="AA3" s="272"/>
    </row>
    <row r="4" spans="1:123" s="42" customFormat="1" ht="15" customHeight="1" x14ac:dyDescent="0.2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25">
      <c r="A5" s="45" t="s">
        <v>68</v>
      </c>
      <c r="B5" s="45" t="s">
        <v>69</v>
      </c>
      <c r="C5" s="46" t="s">
        <v>42</v>
      </c>
      <c r="D5" s="157">
        <v>755.54</v>
      </c>
      <c r="E5" s="158">
        <v>755.54020000000003</v>
      </c>
      <c r="F5" s="158">
        <v>22868.244519876978</v>
      </c>
      <c r="G5" s="159">
        <v>25.993011940298494</v>
      </c>
      <c r="H5" s="160">
        <v>0.4684773244836471</v>
      </c>
      <c r="I5" s="161">
        <v>8.2020377337317072</v>
      </c>
      <c r="J5" s="162">
        <v>1.2698026751120466</v>
      </c>
      <c r="K5" s="162" t="s">
        <v>70</v>
      </c>
      <c r="L5" s="161">
        <v>9.6867362958121266</v>
      </c>
      <c r="M5" s="162">
        <v>0.64468842627633394</v>
      </c>
      <c r="N5" s="162" t="s">
        <v>70</v>
      </c>
      <c r="O5" s="163">
        <v>1.6576518392938722E-2</v>
      </c>
      <c r="P5" s="164">
        <v>3.8429039999999998E-2</v>
      </c>
      <c r="Q5" s="164">
        <v>0.15478350000000002</v>
      </c>
      <c r="R5" s="164">
        <v>7.574707E-2</v>
      </c>
      <c r="S5" s="164">
        <v>2.3961510000000002E-2</v>
      </c>
      <c r="T5" s="164">
        <v>5.5577579999999994E-2</v>
      </c>
      <c r="U5" s="163">
        <v>2.0643872902331412E-2</v>
      </c>
      <c r="V5" s="164">
        <v>0.12829687280202029</v>
      </c>
      <c r="W5" s="164" t="s">
        <v>71</v>
      </c>
      <c r="X5" s="165">
        <v>6.2800614814501943E-2</v>
      </c>
      <c r="Y5" s="157">
        <v>860.01590035535196</v>
      </c>
      <c r="Z5" s="164">
        <v>0.13827977387742796</v>
      </c>
      <c r="AA5" s="160" t="s">
        <v>72</v>
      </c>
    </row>
    <row r="6" spans="1:123" s="4" customFormat="1" ht="14.65" customHeight="1" x14ac:dyDescent="0.25">
      <c r="A6" s="21" t="s">
        <v>73</v>
      </c>
      <c r="B6" s="21" t="s">
        <v>74</v>
      </c>
      <c r="C6" s="22" t="s">
        <v>42</v>
      </c>
      <c r="D6" s="157">
        <v>4780.9799999999996</v>
      </c>
      <c r="E6" s="158">
        <v>12418.14</v>
      </c>
      <c r="F6" s="158">
        <v>28268.022861719015</v>
      </c>
      <c r="G6" s="159">
        <v>28.009530819690042</v>
      </c>
      <c r="H6" s="160">
        <v>0.44993579332466427</v>
      </c>
      <c r="I6" s="161">
        <v>8.4088969455738063</v>
      </c>
      <c r="J6" s="162">
        <v>0.93674686305648469</v>
      </c>
      <c r="K6" s="162" t="s">
        <v>70</v>
      </c>
      <c r="L6" s="161">
        <v>1.4884845836740725</v>
      </c>
      <c r="M6" s="162">
        <v>0.71292223378649078</v>
      </c>
      <c r="N6" s="162" t="s">
        <v>70</v>
      </c>
      <c r="O6" s="163">
        <v>1.3228612118951322E-2</v>
      </c>
      <c r="P6" s="164">
        <v>5.0770309999999999E-2</v>
      </c>
      <c r="Q6" s="164">
        <v>0.1042477</v>
      </c>
      <c r="R6" s="164">
        <v>4.9983360000000004E-2</v>
      </c>
      <c r="S6" s="164">
        <v>2.432896E-2</v>
      </c>
      <c r="T6" s="164">
        <v>4.4658429999999999E-2</v>
      </c>
      <c r="U6" s="163">
        <v>1.5781191314201297E-2</v>
      </c>
      <c r="V6" s="164">
        <v>9.4085461289888095E-2</v>
      </c>
      <c r="W6" s="164" t="s">
        <v>71</v>
      </c>
      <c r="X6" s="165">
        <v>5.9792194696484821E-2</v>
      </c>
      <c r="Y6" s="157">
        <v>5334.6700339999998</v>
      </c>
      <c r="Z6" s="164">
        <v>0.115810991470368</v>
      </c>
      <c r="AA6" s="160" t="s">
        <v>72</v>
      </c>
    </row>
    <row r="7" spans="1:123" s="4" customFormat="1" ht="14.65" customHeight="1" x14ac:dyDescent="0.25">
      <c r="A7" s="21" t="s">
        <v>72</v>
      </c>
      <c r="B7" s="21" t="s">
        <v>75</v>
      </c>
      <c r="C7" s="22" t="s">
        <v>72</v>
      </c>
      <c r="D7" s="157" t="s">
        <v>72</v>
      </c>
      <c r="E7" s="166" t="s">
        <v>72</v>
      </c>
      <c r="F7" s="158">
        <v>31478.83266285112</v>
      </c>
      <c r="G7" s="159">
        <v>31.761298709883405</v>
      </c>
      <c r="H7" s="160">
        <v>0.38085853045613255</v>
      </c>
      <c r="I7" s="161" t="s">
        <v>72</v>
      </c>
      <c r="J7" s="162" t="s">
        <v>72</v>
      </c>
      <c r="K7" s="162" t="s">
        <v>72</v>
      </c>
      <c r="L7" s="161" t="s">
        <v>72</v>
      </c>
      <c r="M7" s="162" t="s">
        <v>72</v>
      </c>
      <c r="N7" s="162" t="s">
        <v>72</v>
      </c>
      <c r="O7" s="163" t="s">
        <v>72</v>
      </c>
      <c r="P7" s="164" t="s">
        <v>72</v>
      </c>
      <c r="Q7" s="164" t="s">
        <v>72</v>
      </c>
      <c r="R7" s="164" t="s">
        <v>72</v>
      </c>
      <c r="S7" s="164" t="s">
        <v>72</v>
      </c>
      <c r="T7" s="164" t="s">
        <v>72</v>
      </c>
      <c r="U7" s="163" t="s">
        <v>72</v>
      </c>
      <c r="V7" s="164" t="s">
        <v>72</v>
      </c>
      <c r="W7" s="164" t="s">
        <v>72</v>
      </c>
      <c r="X7" s="167" t="s">
        <v>72</v>
      </c>
      <c r="Y7" s="160" t="s">
        <v>72</v>
      </c>
      <c r="Z7" s="160" t="s">
        <v>72</v>
      </c>
      <c r="AA7" s="160" t="s">
        <v>72</v>
      </c>
    </row>
    <row r="8" spans="1:123" ht="14.65" customHeight="1" x14ac:dyDescent="0.2">
      <c r="A8" s="24" t="s">
        <v>76</v>
      </c>
      <c r="B8" s="24" t="s">
        <v>77</v>
      </c>
      <c r="C8" s="25" t="s">
        <v>78</v>
      </c>
      <c r="D8" s="178">
        <v>0.29799999999999999</v>
      </c>
      <c r="E8" s="168">
        <v>0.77402599999999999</v>
      </c>
      <c r="F8" s="169">
        <v>5809.995327349483</v>
      </c>
      <c r="G8" s="170">
        <v>5.8989690291208063</v>
      </c>
      <c r="H8" s="171">
        <v>0.47349999999999998</v>
      </c>
      <c r="I8" s="172">
        <v>10.324995075456071</v>
      </c>
      <c r="J8" s="170">
        <v>1.1488559409610883</v>
      </c>
      <c r="K8" s="170" t="s">
        <v>71</v>
      </c>
      <c r="L8" s="172">
        <v>10.275862068965516</v>
      </c>
      <c r="M8" s="170" t="s">
        <v>71</v>
      </c>
      <c r="N8" s="170" t="s">
        <v>71</v>
      </c>
      <c r="O8" s="173">
        <v>3.114186851211076E-2</v>
      </c>
      <c r="P8" s="174">
        <v>8.363633999999999E-2</v>
      </c>
      <c r="Q8" s="174">
        <v>0.15057909999999999</v>
      </c>
      <c r="R8" s="174">
        <v>0.15057909999999999</v>
      </c>
      <c r="S8" s="174">
        <v>0.1825397</v>
      </c>
      <c r="T8" s="174">
        <v>0.1825397</v>
      </c>
      <c r="U8" s="173">
        <v>1.6871925793225467E-2</v>
      </c>
      <c r="V8" s="174">
        <v>0.11337113389303019</v>
      </c>
      <c r="W8" s="174">
        <v>6.6607138777079453E-2</v>
      </c>
      <c r="X8" s="175">
        <v>5.5369127216755153E-2</v>
      </c>
      <c r="Y8" s="176">
        <v>0.34933334589004517</v>
      </c>
      <c r="Z8" s="177">
        <v>0.17225954996659465</v>
      </c>
      <c r="AA8" s="168">
        <v>4.4000000953674316</v>
      </c>
    </row>
    <row r="9" spans="1:123" ht="14.65" customHeight="1" x14ac:dyDescent="0.2">
      <c r="A9" s="24" t="s">
        <v>79</v>
      </c>
      <c r="B9" s="24" t="s">
        <v>80</v>
      </c>
      <c r="C9" s="25" t="s">
        <v>78</v>
      </c>
      <c r="D9" s="178">
        <v>0.14199999999999999</v>
      </c>
      <c r="E9" s="168">
        <v>0.36883120000000003</v>
      </c>
      <c r="F9" s="169">
        <v>2440.5832588018716</v>
      </c>
      <c r="G9" s="170">
        <v>3.7337457700732397</v>
      </c>
      <c r="H9" s="171">
        <v>0.51819999999999999</v>
      </c>
      <c r="I9" s="172">
        <v>3.217423025326279</v>
      </c>
      <c r="J9" s="170">
        <v>1.0533685646019488</v>
      </c>
      <c r="K9" s="170" t="s">
        <v>71</v>
      </c>
      <c r="L9" s="172">
        <v>8.352941176470587</v>
      </c>
      <c r="M9" s="170">
        <v>1.014285714285714</v>
      </c>
      <c r="N9" s="170" t="s">
        <v>71</v>
      </c>
      <c r="O9" s="173">
        <v>2.1582733812949506E-2</v>
      </c>
      <c r="P9" s="174">
        <v>1.428571E-2</v>
      </c>
      <c r="Q9" s="174">
        <v>7.5757580000000005E-2</v>
      </c>
      <c r="R9" s="174">
        <v>2.158274E-2</v>
      </c>
      <c r="S9" s="174">
        <v>6.5197679999999994E-2</v>
      </c>
      <c r="T9" s="174">
        <v>5.1851809999999998E-2</v>
      </c>
      <c r="U9" s="173">
        <v>1.2770632464170255E-2</v>
      </c>
      <c r="V9" s="174">
        <v>0.11464704761065056</v>
      </c>
      <c r="W9" s="174">
        <v>7.814779855860278E-2</v>
      </c>
      <c r="X9" s="175">
        <v>5.6338030844926841E-2</v>
      </c>
      <c r="Y9" s="176">
        <v>0.17499999701976776</v>
      </c>
      <c r="Z9" s="177">
        <v>0.2323943452096322</v>
      </c>
      <c r="AA9" s="168">
        <v>5</v>
      </c>
    </row>
    <row r="10" spans="1:123" ht="14.65" customHeight="1" x14ac:dyDescent="0.2">
      <c r="A10" s="24" t="s">
        <v>81</v>
      </c>
      <c r="B10" s="24" t="s">
        <v>82</v>
      </c>
      <c r="C10" s="25" t="s">
        <v>78</v>
      </c>
      <c r="D10" s="178">
        <v>0.31</v>
      </c>
      <c r="E10" s="168">
        <v>0.80519479999999999</v>
      </c>
      <c r="F10" s="169">
        <v>1309.1695404178317</v>
      </c>
      <c r="G10" s="170">
        <v>0.27378934888296774</v>
      </c>
      <c r="H10" s="171">
        <v>0.38179999999999997</v>
      </c>
      <c r="I10" s="172">
        <v>9.7187824053730996</v>
      </c>
      <c r="J10" s="170">
        <v>0.89943640848138084</v>
      </c>
      <c r="K10" s="170" t="s">
        <v>71</v>
      </c>
      <c r="L10" s="172">
        <v>8.378378378378379</v>
      </c>
      <c r="M10" s="170" t="s">
        <v>71</v>
      </c>
      <c r="N10" s="170" t="s">
        <v>71</v>
      </c>
      <c r="O10" s="173">
        <v>0</v>
      </c>
      <c r="P10" s="174">
        <v>3.3333290000000002E-2</v>
      </c>
      <c r="Q10" s="174">
        <v>5.0847499999999997E-2</v>
      </c>
      <c r="R10" s="174">
        <v>3.3333290000000002E-2</v>
      </c>
      <c r="S10" s="174">
        <v>0.1698114</v>
      </c>
      <c r="T10" s="174">
        <v>4.7297279999999997E-2</v>
      </c>
      <c r="U10" s="173">
        <v>1.2666980373677259E-2</v>
      </c>
      <c r="V10" s="174">
        <v>9.5556978600878709E-2</v>
      </c>
      <c r="W10" s="174">
        <v>6.9230505810533555E-2</v>
      </c>
      <c r="X10" s="175">
        <v>3.0322580207740105E-2</v>
      </c>
      <c r="Y10" s="176">
        <v>0.31666666269302368</v>
      </c>
      <c r="Z10" s="177">
        <v>2.1505363525882837E-2</v>
      </c>
      <c r="AA10" s="168">
        <v>4.25</v>
      </c>
    </row>
    <row r="11" spans="1:123" ht="14.65" customHeight="1" x14ac:dyDescent="0.2">
      <c r="A11" s="24" t="s">
        <v>83</v>
      </c>
      <c r="B11" s="24" t="s">
        <v>84</v>
      </c>
      <c r="C11" s="25" t="s">
        <v>78</v>
      </c>
      <c r="D11" s="178">
        <v>0.127</v>
      </c>
      <c r="E11" s="168">
        <v>0.3298701</v>
      </c>
      <c r="F11" s="169">
        <v>1002.7126815133423</v>
      </c>
      <c r="G11" s="170">
        <v>8.8595576393149605E-2</v>
      </c>
      <c r="H11" s="171">
        <v>0.44650000000000001</v>
      </c>
      <c r="I11" s="172">
        <v>11.164017563789738</v>
      </c>
      <c r="J11" s="170">
        <v>0.66414994922318404</v>
      </c>
      <c r="K11" s="170" t="s">
        <v>71</v>
      </c>
      <c r="L11" s="172">
        <v>9.0714285714285712</v>
      </c>
      <c r="M11" s="170" t="s">
        <v>71</v>
      </c>
      <c r="N11" s="170" t="s">
        <v>71</v>
      </c>
      <c r="O11" s="173">
        <v>-7.8125E-3</v>
      </c>
      <c r="P11" s="174">
        <v>-1.550382E-2</v>
      </c>
      <c r="Q11" s="174">
        <v>-0.14189189999999999</v>
      </c>
      <c r="R11" s="174">
        <v>-0.14674509999999999</v>
      </c>
      <c r="S11" s="174">
        <v>-0.16336690000000001</v>
      </c>
      <c r="T11" s="174">
        <v>-0.17409289999999999</v>
      </c>
      <c r="U11" s="173">
        <v>8.8845262446792146E-3</v>
      </c>
      <c r="V11" s="174">
        <v>6.0164278561342363E-2</v>
      </c>
      <c r="W11" s="174">
        <v>5.6694088397232424E-2</v>
      </c>
      <c r="X11" s="175">
        <v>5.0837658052369367E-2</v>
      </c>
      <c r="Y11" s="176">
        <v>0.10000000149011612</v>
      </c>
      <c r="Z11" s="177">
        <v>-0.2125984134636526</v>
      </c>
      <c r="AA11" s="168">
        <v>1.6666666269302368</v>
      </c>
    </row>
    <row r="12" spans="1:123" ht="14.65" customHeight="1" x14ac:dyDescent="0.2">
      <c r="A12" s="24" t="s">
        <v>85</v>
      </c>
      <c r="B12" s="24" t="s">
        <v>86</v>
      </c>
      <c r="C12" s="25" t="s">
        <v>78</v>
      </c>
      <c r="D12" s="178">
        <v>0.104</v>
      </c>
      <c r="E12" s="168">
        <v>0.27012989999999998</v>
      </c>
      <c r="F12" s="169">
        <v>604.25213081389745</v>
      </c>
      <c r="G12" s="170">
        <v>0.13260268998747113</v>
      </c>
      <c r="H12" s="171">
        <v>0.55210000000000004</v>
      </c>
      <c r="I12" s="172">
        <v>9.7873143370757774</v>
      </c>
      <c r="J12" s="170">
        <v>0.89181765260051382</v>
      </c>
      <c r="K12" s="170" t="s">
        <v>71</v>
      </c>
      <c r="L12" s="172" t="s">
        <v>71</v>
      </c>
      <c r="M12" s="170" t="s">
        <v>71</v>
      </c>
      <c r="N12" s="170" t="s">
        <v>71</v>
      </c>
      <c r="O12" s="173">
        <v>1.9607843137254832E-2</v>
      </c>
      <c r="P12" s="174">
        <v>2.9702929999999999E-2</v>
      </c>
      <c r="Q12" s="174">
        <v>5.0505060000000004E-2</v>
      </c>
      <c r="R12" s="174">
        <v>2.9702929999999999E-2</v>
      </c>
      <c r="S12" s="174">
        <v>-9.5237789999999996E-3</v>
      </c>
      <c r="T12" s="174">
        <v>7.2164919999999994E-2</v>
      </c>
      <c r="U12" s="173">
        <v>1.0509885157013888E-2</v>
      </c>
      <c r="V12" s="174">
        <v>7.3310396970993508E-2</v>
      </c>
      <c r="W12" s="174">
        <v>9.7302365572269844E-2</v>
      </c>
      <c r="X12" s="175">
        <v>2.355769258708908E-2</v>
      </c>
      <c r="Y12" s="176">
        <v>0.10199999809265137</v>
      </c>
      <c r="Z12" s="177">
        <v>-1.923078757065988E-2</v>
      </c>
      <c r="AA12" s="168">
        <v>3</v>
      </c>
    </row>
    <row r="13" spans="1:123" ht="14.65" customHeight="1" x14ac:dyDescent="0.2">
      <c r="A13" s="24" t="s">
        <v>87</v>
      </c>
      <c r="B13" s="24" t="s">
        <v>88</v>
      </c>
      <c r="C13" s="25" t="s">
        <v>78</v>
      </c>
      <c r="D13" s="178">
        <v>0.15</v>
      </c>
      <c r="E13" s="168">
        <v>0.38961040000000002</v>
      </c>
      <c r="F13" s="169">
        <v>1056.4253655184552</v>
      </c>
      <c r="G13" s="170">
        <v>5.7665975563733346E-2</v>
      </c>
      <c r="H13" s="171">
        <v>0.29920000000000002</v>
      </c>
      <c r="I13" s="172">
        <v>9.8127663038803572</v>
      </c>
      <c r="J13" s="170">
        <v>0.95750833863284435</v>
      </c>
      <c r="K13" s="170" t="s">
        <v>71</v>
      </c>
      <c r="L13" s="172">
        <v>8.8235294117647047</v>
      </c>
      <c r="M13" s="170" t="s">
        <v>71</v>
      </c>
      <c r="N13" s="170" t="s">
        <v>71</v>
      </c>
      <c r="O13" s="173">
        <v>0</v>
      </c>
      <c r="P13" s="174">
        <v>-2.9068290000000001E-3</v>
      </c>
      <c r="Q13" s="174">
        <v>-2.8473259999999997E-2</v>
      </c>
      <c r="R13" s="174">
        <v>-0.14373910000000001</v>
      </c>
      <c r="S13" s="174">
        <v>1.0387759999999999E-2</v>
      </c>
      <c r="T13" s="174">
        <v>-8.1465599999999985E-2</v>
      </c>
      <c r="U13" s="173">
        <v>1.1918623427005367E-2</v>
      </c>
      <c r="V13" s="174">
        <v>9.8514905914179191E-2</v>
      </c>
      <c r="W13" s="174">
        <v>6.6379528467904486E-2</v>
      </c>
      <c r="X13" s="175">
        <v>3.2990621402859688E-2</v>
      </c>
      <c r="Y13" s="176">
        <v>0.18210822343826294</v>
      </c>
      <c r="Z13" s="177">
        <v>0.21405482292175293</v>
      </c>
      <c r="AA13" s="168">
        <v>3.5</v>
      </c>
    </row>
    <row r="14" spans="1:123" ht="14.65" customHeight="1" x14ac:dyDescent="0.2">
      <c r="A14" s="24" t="s">
        <v>89</v>
      </c>
      <c r="B14" s="24" t="s">
        <v>90</v>
      </c>
      <c r="C14" s="25" t="s">
        <v>78</v>
      </c>
      <c r="D14" s="178">
        <v>0.22700000000000001</v>
      </c>
      <c r="E14" s="168">
        <v>0.58961039999999998</v>
      </c>
      <c r="F14" s="169">
        <v>551.69094348716658</v>
      </c>
      <c r="G14" s="170">
        <v>0.14883426236288985</v>
      </c>
      <c r="H14" s="171">
        <v>0.4496</v>
      </c>
      <c r="I14" s="172">
        <v>5.9917721039399376</v>
      </c>
      <c r="J14" s="170">
        <v>1.5045467055415993</v>
      </c>
      <c r="K14" s="170">
        <v>37.267358838394486</v>
      </c>
      <c r="L14" s="172" t="s">
        <v>71</v>
      </c>
      <c r="M14" s="170" t="s">
        <v>71</v>
      </c>
      <c r="N14" s="170" t="s">
        <v>71</v>
      </c>
      <c r="O14" s="173">
        <v>8.8888888888889461E-3</v>
      </c>
      <c r="P14" s="174">
        <v>2.2522509999999999E-2</v>
      </c>
      <c r="Q14" s="174">
        <v>5.5813940000000006E-2</v>
      </c>
      <c r="R14" s="174">
        <v>-4.2771100000000006E-2</v>
      </c>
      <c r="S14" s="174">
        <v>-6.5294119999999997E-2</v>
      </c>
      <c r="T14" s="174">
        <v>-3.6969700000000001E-2</v>
      </c>
      <c r="U14" s="173">
        <v>2.8921900919180163E-2</v>
      </c>
      <c r="V14" s="174">
        <v>0.15455931991498939</v>
      </c>
      <c r="W14" s="174">
        <v>-1.6203733852251309E-2</v>
      </c>
      <c r="X14" s="175">
        <v>6.2932662403268433E-2</v>
      </c>
      <c r="Y14" s="176" t="s">
        <v>71</v>
      </c>
      <c r="Z14" s="177" t="s">
        <v>71</v>
      </c>
      <c r="AA14" s="168">
        <v>0</v>
      </c>
    </row>
    <row r="15" spans="1:123" ht="14.65" customHeight="1" x14ac:dyDescent="0.2">
      <c r="A15" s="24" t="s">
        <v>91</v>
      </c>
      <c r="B15" s="24" t="s">
        <v>92</v>
      </c>
      <c r="C15" s="25" t="s">
        <v>78</v>
      </c>
      <c r="D15" s="178">
        <v>0.14899999999999999</v>
      </c>
      <c r="E15" s="168">
        <v>0.387013</v>
      </c>
      <c r="F15" s="169">
        <v>646.06656291415482</v>
      </c>
      <c r="G15" s="170">
        <v>3.2827117984697986E-2</v>
      </c>
      <c r="H15" s="171">
        <v>0.63400000000000001</v>
      </c>
      <c r="I15" s="172">
        <v>9.7839650623091838</v>
      </c>
      <c r="J15" s="170">
        <v>0.64260163521104596</v>
      </c>
      <c r="K15" s="170" t="s">
        <v>71</v>
      </c>
      <c r="L15" s="172">
        <v>6.4782608695652169</v>
      </c>
      <c r="M15" s="170" t="s">
        <v>71</v>
      </c>
      <c r="N15" s="170" t="s">
        <v>71</v>
      </c>
      <c r="O15" s="173">
        <v>2.7586206896551779E-2</v>
      </c>
      <c r="P15" s="174">
        <v>2.0547960000000001E-2</v>
      </c>
      <c r="Q15" s="174">
        <v>-6.6667059999999997E-3</v>
      </c>
      <c r="R15" s="174">
        <v>1.360544E-2</v>
      </c>
      <c r="S15" s="174">
        <v>6.7567440000000003E-3</v>
      </c>
      <c r="T15" s="174">
        <v>-3.2467530000000001E-2</v>
      </c>
      <c r="U15" s="173">
        <v>7.4141344930556356E-3</v>
      </c>
      <c r="V15" s="174">
        <v>6.7919194298839747E-2</v>
      </c>
      <c r="W15" s="174">
        <v>5.9325926429336394E-2</v>
      </c>
      <c r="X15" s="175" t="s">
        <v>71</v>
      </c>
      <c r="Y15" s="176">
        <v>0.15049999952316284</v>
      </c>
      <c r="Z15" s="177">
        <v>1.0067110893710485E-2</v>
      </c>
      <c r="AA15" s="168">
        <v>3</v>
      </c>
    </row>
    <row r="16" spans="1:123" ht="14.65" customHeight="1" x14ac:dyDescent="0.2">
      <c r="A16" s="24" t="s">
        <v>93</v>
      </c>
      <c r="B16" s="24" t="s">
        <v>94</v>
      </c>
      <c r="C16" s="25" t="s">
        <v>78</v>
      </c>
      <c r="D16" s="178">
        <v>0.19600000000000001</v>
      </c>
      <c r="E16" s="168">
        <v>0.50909090000000001</v>
      </c>
      <c r="F16" s="169">
        <v>82.072775741233315</v>
      </c>
      <c r="G16" s="170">
        <v>4.0404051226551024E-5</v>
      </c>
      <c r="H16" s="171">
        <v>8.9030000000000095E-2</v>
      </c>
      <c r="I16" s="172">
        <v>10.401188435257936</v>
      </c>
      <c r="J16" s="170">
        <v>0.83595269671433636</v>
      </c>
      <c r="K16" s="170" t="s">
        <v>71</v>
      </c>
      <c r="L16" s="172" t="s">
        <v>71</v>
      </c>
      <c r="M16" s="170" t="s">
        <v>71</v>
      </c>
      <c r="N16" s="170" t="s">
        <v>71</v>
      </c>
      <c r="O16" s="173">
        <v>0</v>
      </c>
      <c r="P16" s="174">
        <v>0</v>
      </c>
      <c r="Q16" s="174">
        <v>-9.6774159999999998E-2</v>
      </c>
      <c r="R16" s="174">
        <v>-9.6774159999999998E-2</v>
      </c>
      <c r="S16" s="174">
        <v>0.1529412</v>
      </c>
      <c r="T16" s="174">
        <v>-9.6774159999999998E-2</v>
      </c>
      <c r="U16" s="173">
        <v>2.4234481837867042E-2</v>
      </c>
      <c r="V16" s="174">
        <v>7.7883402349102543E-2</v>
      </c>
      <c r="W16" s="174">
        <v>0.23165411773924077</v>
      </c>
      <c r="X16" s="175">
        <v>2.8061224337743253E-2</v>
      </c>
      <c r="Y16" s="176">
        <v>0.23299999535083771</v>
      </c>
      <c r="Z16" s="177">
        <v>0.18877548648386577</v>
      </c>
      <c r="AA16" s="168">
        <v>4</v>
      </c>
    </row>
    <row r="17" spans="1:27" ht="14.65" customHeight="1" x14ac:dyDescent="0.2">
      <c r="A17" s="24" t="s">
        <v>95</v>
      </c>
      <c r="B17" s="24" t="s">
        <v>96</v>
      </c>
      <c r="C17" s="25" t="s">
        <v>78</v>
      </c>
      <c r="D17" s="178">
        <v>8.2000000000000003E-2</v>
      </c>
      <c r="E17" s="168">
        <v>0.21298700000000001</v>
      </c>
      <c r="F17" s="169">
        <v>37.271758783638596</v>
      </c>
      <c r="G17" s="170">
        <v>2.7981712579512194E-2</v>
      </c>
      <c r="H17" s="171">
        <v>0.73560000000000003</v>
      </c>
      <c r="I17" s="172">
        <v>27.116402865402279</v>
      </c>
      <c r="J17" s="170">
        <v>0.70647084426271034</v>
      </c>
      <c r="K17" s="170">
        <v>2.1874101543056246</v>
      </c>
      <c r="L17" s="172" t="s">
        <v>71</v>
      </c>
      <c r="M17" s="170" t="s">
        <v>71</v>
      </c>
      <c r="N17" s="170" t="s">
        <v>71</v>
      </c>
      <c r="O17" s="173">
        <v>0</v>
      </c>
      <c r="P17" s="174">
        <v>2.5000019999999998E-2</v>
      </c>
      <c r="Q17" s="174">
        <v>5.1282029999999999E-2</v>
      </c>
      <c r="R17" s="174">
        <v>-2.3809509999999999E-2</v>
      </c>
      <c r="S17" s="174">
        <v>6.4935069999999998E-2</v>
      </c>
      <c r="T17" s="174">
        <v>1.2345680000000001E-2</v>
      </c>
      <c r="U17" s="173">
        <v>6.3723452412933063E-2</v>
      </c>
      <c r="V17" s="174">
        <v>7.5064122948845804E-2</v>
      </c>
      <c r="W17" s="174">
        <v>0.16518734956715511</v>
      </c>
      <c r="X17" s="175">
        <v>8.5365856293498008E-2</v>
      </c>
      <c r="Y17" s="176">
        <v>9.3999996781349182E-2</v>
      </c>
      <c r="Z17" s="177">
        <v>0.14634142416279494</v>
      </c>
      <c r="AA17" s="168">
        <v>4</v>
      </c>
    </row>
    <row r="18" spans="1:27" ht="14.65" customHeight="1" x14ac:dyDescent="0.2">
      <c r="A18" s="24" t="s">
        <v>97</v>
      </c>
      <c r="B18" s="24" t="s">
        <v>98</v>
      </c>
      <c r="C18" s="25" t="s">
        <v>78</v>
      </c>
      <c r="D18" s="178">
        <v>8.5999999999999993E-2</v>
      </c>
      <c r="E18" s="168">
        <v>0.22337660000000001</v>
      </c>
      <c r="F18" s="169">
        <v>66.688012769387143</v>
      </c>
      <c r="G18" s="170">
        <v>0.38678203744488376</v>
      </c>
      <c r="H18" s="171">
        <v>0.62080000000000002</v>
      </c>
      <c r="I18" s="172">
        <v>8.7599513021929951</v>
      </c>
      <c r="J18" s="170">
        <v>0.68618207790374164</v>
      </c>
      <c r="K18" s="170" t="s">
        <v>71</v>
      </c>
      <c r="L18" s="172" t="s">
        <v>71</v>
      </c>
      <c r="M18" s="170" t="s">
        <v>71</v>
      </c>
      <c r="N18" s="170" t="s">
        <v>71</v>
      </c>
      <c r="O18" s="173">
        <v>1.1764705882352677E-2</v>
      </c>
      <c r="P18" s="174">
        <v>-4.4444480000000001E-2</v>
      </c>
      <c r="Q18" s="174">
        <v>0.1041975</v>
      </c>
      <c r="R18" s="174">
        <v>0.31140220000000002</v>
      </c>
      <c r="S18" s="174">
        <v>0.2064899</v>
      </c>
      <c r="T18" s="174">
        <v>0.35054850000000004</v>
      </c>
      <c r="U18" s="173">
        <v>4.1784559860542927E-2</v>
      </c>
      <c r="V18" s="174">
        <v>6.8839115626623551E-2</v>
      </c>
      <c r="W18" s="174">
        <v>1.0974720359907562E-2</v>
      </c>
      <c r="X18" s="175">
        <v>4.4722719182975074E-2</v>
      </c>
      <c r="Y18" s="176" t="s">
        <v>71</v>
      </c>
      <c r="Z18" s="177" t="s">
        <v>71</v>
      </c>
      <c r="AA18" s="168">
        <v>0</v>
      </c>
    </row>
    <row r="19" spans="1:27" ht="14.65" customHeight="1" x14ac:dyDescent="0.2">
      <c r="A19" s="24" t="s">
        <v>99</v>
      </c>
      <c r="B19" s="24" t="s">
        <v>100</v>
      </c>
      <c r="C19" s="25" t="s">
        <v>78</v>
      </c>
      <c r="D19" s="178">
        <v>6.5000000000000002E-2</v>
      </c>
      <c r="E19" s="168">
        <v>0.16883119999999999</v>
      </c>
      <c r="F19" s="169">
        <v>60.123825684747288</v>
      </c>
      <c r="G19" s="170">
        <v>1.9149172366399996E-2</v>
      </c>
      <c r="H19" s="171">
        <v>0.39839999999999998</v>
      </c>
      <c r="I19" s="172">
        <v>5.7767505879678467</v>
      </c>
      <c r="J19" s="170">
        <v>0.47552848602246378</v>
      </c>
      <c r="K19" s="170">
        <v>10.267183551260977</v>
      </c>
      <c r="L19" s="172">
        <v>9.2857142857142865</v>
      </c>
      <c r="M19" s="170" t="s">
        <v>71</v>
      </c>
      <c r="N19" s="170" t="s">
        <v>71</v>
      </c>
      <c r="O19" s="173">
        <v>-1.5151515151515138E-2</v>
      </c>
      <c r="P19" s="174">
        <v>6.5573759999999995E-2</v>
      </c>
      <c r="Q19" s="174">
        <v>0.1607142</v>
      </c>
      <c r="R19" s="174">
        <v>6.5573759999999995E-2</v>
      </c>
      <c r="S19" s="174">
        <v>0.1403509</v>
      </c>
      <c r="T19" s="174">
        <v>0.1403509</v>
      </c>
      <c r="U19" s="173">
        <v>2.1149420137245384E-2</v>
      </c>
      <c r="V19" s="174">
        <v>4.8851459584877598E-2</v>
      </c>
      <c r="W19" s="174">
        <v>3.4458696016560458E-2</v>
      </c>
      <c r="X19" s="175">
        <v>5.3846155508206442E-2</v>
      </c>
      <c r="Y19" s="176">
        <v>5.299999937415123E-2</v>
      </c>
      <c r="Z19" s="177">
        <v>-0.18461539424382722</v>
      </c>
      <c r="AA19" s="168">
        <v>3</v>
      </c>
    </row>
    <row r="20" spans="1:27" ht="14.65" customHeight="1" x14ac:dyDescent="0.2">
      <c r="A20" s="32" t="s">
        <v>101</v>
      </c>
      <c r="B20" s="32" t="s">
        <v>102</v>
      </c>
      <c r="C20" s="33" t="s">
        <v>78</v>
      </c>
      <c r="D20" s="179">
        <v>5.3999999999999999E-2</v>
      </c>
      <c r="E20" s="180">
        <v>0.14025969999999999</v>
      </c>
      <c r="F20" s="181">
        <v>43.079144374967065</v>
      </c>
      <c r="G20" s="182">
        <v>5.1028011327092587E-2</v>
      </c>
      <c r="H20" s="183">
        <v>0.58799999999999997</v>
      </c>
      <c r="I20" s="184">
        <v>13.831967571902958</v>
      </c>
      <c r="J20" s="182">
        <v>0.42557416622335126</v>
      </c>
      <c r="K20" s="182">
        <v>10.263384711557391</v>
      </c>
      <c r="L20" s="184">
        <v>10.799999999999999</v>
      </c>
      <c r="M20" s="182" t="s">
        <v>71</v>
      </c>
      <c r="N20" s="182" t="s">
        <v>71</v>
      </c>
      <c r="O20" s="185">
        <v>0</v>
      </c>
      <c r="P20" s="186">
        <v>3.8461519999999999E-2</v>
      </c>
      <c r="Q20" s="186">
        <v>0.125</v>
      </c>
      <c r="R20" s="186">
        <v>0.14893619999999999</v>
      </c>
      <c r="S20" s="186">
        <v>0.2</v>
      </c>
      <c r="T20" s="186">
        <v>0.25581389999999998</v>
      </c>
      <c r="U20" s="185">
        <v>1.1060645747977405E-2</v>
      </c>
      <c r="V20" s="186">
        <v>2.8943148311003052E-2</v>
      </c>
      <c r="W20" s="186">
        <v>4.3608236366561207E-2</v>
      </c>
      <c r="X20" s="187">
        <v>2.9999999915836035E-2</v>
      </c>
      <c r="Y20" s="188" t="s">
        <v>71</v>
      </c>
      <c r="Z20" s="183" t="s">
        <v>71</v>
      </c>
      <c r="AA20" s="180" t="s">
        <v>71</v>
      </c>
    </row>
    <row r="21" spans="1:27" ht="14.65" customHeight="1" x14ac:dyDescent="0.2">
      <c r="A21" s="24" t="s">
        <v>103</v>
      </c>
      <c r="B21" s="24" t="s">
        <v>104</v>
      </c>
      <c r="C21" s="25" t="s">
        <v>105</v>
      </c>
      <c r="D21" s="178">
        <v>0.15</v>
      </c>
      <c r="E21" s="168">
        <v>0.38961040000000002</v>
      </c>
      <c r="F21" s="169">
        <v>1687.2122313124953</v>
      </c>
      <c r="G21" s="170">
        <v>3.4639247676960006</v>
      </c>
      <c r="H21" s="171">
        <v>0.48809999999999998</v>
      </c>
      <c r="I21" s="172">
        <v>14.268049649050171</v>
      </c>
      <c r="J21" s="170">
        <v>1.0526215563638308</v>
      </c>
      <c r="K21" s="170">
        <v>11.52027929825233</v>
      </c>
      <c r="L21" s="172">
        <v>12.5</v>
      </c>
      <c r="M21" s="170" t="s">
        <v>71</v>
      </c>
      <c r="N21" s="170">
        <v>8.8318869244444436</v>
      </c>
      <c r="O21" s="173">
        <v>3.4482758620689724E-2</v>
      </c>
      <c r="P21" s="174">
        <v>-6.6224709999999996E-3</v>
      </c>
      <c r="Q21" s="174">
        <v>0.1363636</v>
      </c>
      <c r="R21" s="174">
        <v>0.15384619999999999</v>
      </c>
      <c r="S21" s="174">
        <v>4.8951000000000001E-2</v>
      </c>
      <c r="T21" s="174">
        <v>8.6956550000000007E-2</v>
      </c>
      <c r="U21" s="173">
        <v>4.2268910822655811E-2</v>
      </c>
      <c r="V21" s="174">
        <v>7.5911574576756208E-2</v>
      </c>
      <c r="W21" s="174">
        <v>6.4190003808888119E-2</v>
      </c>
      <c r="X21" s="175">
        <v>7.113333170612654E-2</v>
      </c>
      <c r="Y21" s="176">
        <v>0.17200000584125519</v>
      </c>
      <c r="Z21" s="177">
        <v>0.14666670560836792</v>
      </c>
      <c r="AA21" s="168">
        <v>4.4000000953674316</v>
      </c>
    </row>
    <row r="22" spans="1:27" ht="14.65" customHeight="1" x14ac:dyDescent="0.2">
      <c r="A22" s="24" t="s">
        <v>106</v>
      </c>
      <c r="B22" s="24" t="s">
        <v>107</v>
      </c>
      <c r="C22" s="25" t="s">
        <v>105</v>
      </c>
      <c r="D22" s="178">
        <v>0.26700000000000002</v>
      </c>
      <c r="E22" s="168">
        <v>0.69350650000000003</v>
      </c>
      <c r="F22" s="169">
        <v>534.12482231688534</v>
      </c>
      <c r="G22" s="170">
        <v>1.4780955982554309</v>
      </c>
      <c r="H22" s="171">
        <v>0.38900000000000001</v>
      </c>
      <c r="I22" s="172">
        <v>13.48825409184143</v>
      </c>
      <c r="J22" s="170">
        <v>1.4864963539652774</v>
      </c>
      <c r="K22" s="170">
        <v>6.3558542762517041</v>
      </c>
      <c r="L22" s="172">
        <v>11.608695652173914</v>
      </c>
      <c r="M22" s="170">
        <v>1.405263157894737</v>
      </c>
      <c r="N22" s="170">
        <v>5.942796153846154</v>
      </c>
      <c r="O22" s="173">
        <v>1.1363636363636465E-2</v>
      </c>
      <c r="P22" s="174">
        <v>2.692311E-2</v>
      </c>
      <c r="Q22" s="174">
        <v>0.14592280000000002</v>
      </c>
      <c r="R22" s="174">
        <v>0.1218487</v>
      </c>
      <c r="S22" s="174">
        <v>-8.8737239999999995E-2</v>
      </c>
      <c r="T22" s="174">
        <v>-3.610112E-2</v>
      </c>
      <c r="U22" s="173">
        <v>5.3481903744973261E-2</v>
      </c>
      <c r="V22" s="174">
        <v>0.11152010514937459</v>
      </c>
      <c r="W22" s="174">
        <v>8.1373319464875249E-2</v>
      </c>
      <c r="X22" s="175">
        <v>8.4157300631651707E-2</v>
      </c>
      <c r="Y22" s="176">
        <v>0.35600000619888306</v>
      </c>
      <c r="Z22" s="177">
        <v>0.33333335655012375</v>
      </c>
      <c r="AA22" s="168">
        <v>4.6666665077209473</v>
      </c>
    </row>
    <row r="23" spans="1:27" ht="14.65" customHeight="1" x14ac:dyDescent="0.2">
      <c r="A23" s="24" t="s">
        <v>108</v>
      </c>
      <c r="B23" s="24" t="s">
        <v>109</v>
      </c>
      <c r="C23" s="25" t="s">
        <v>105</v>
      </c>
      <c r="D23" s="178">
        <v>0.62</v>
      </c>
      <c r="E23" s="168">
        <v>1.61039</v>
      </c>
      <c r="F23" s="169">
        <v>166.61904710595232</v>
      </c>
      <c r="G23" s="170">
        <v>2.3049132849129032E-3</v>
      </c>
      <c r="H23" s="171">
        <v>0.33900000000000002</v>
      </c>
      <c r="I23" s="172">
        <v>12.202322471331858</v>
      </c>
      <c r="J23" s="170">
        <v>1.1735978435487546</v>
      </c>
      <c r="K23" s="170">
        <v>6.251216179283956</v>
      </c>
      <c r="L23" s="172">
        <v>15.897435897435898</v>
      </c>
      <c r="M23" s="170" t="s">
        <v>71</v>
      </c>
      <c r="N23" s="170" t="s">
        <v>71</v>
      </c>
      <c r="O23" s="173">
        <v>-8.0000000000000071E-3</v>
      </c>
      <c r="P23" s="174">
        <v>7.826089E-2</v>
      </c>
      <c r="Q23" s="174">
        <v>8.7719310000000009E-2</v>
      </c>
      <c r="R23" s="174">
        <v>1.6393420000000002E-2</v>
      </c>
      <c r="S23" s="174">
        <v>-0.25301200000000001</v>
      </c>
      <c r="T23" s="174">
        <v>-4.3209879999999999E-2</v>
      </c>
      <c r="U23" s="173">
        <v>2.999368834655422E-2</v>
      </c>
      <c r="V23" s="174">
        <v>9.7049771326116752E-2</v>
      </c>
      <c r="W23" s="174">
        <v>6.226894754221024E-2</v>
      </c>
      <c r="X23" s="175">
        <v>5.9677420123930902E-2</v>
      </c>
      <c r="Y23" s="176" t="s">
        <v>71</v>
      </c>
      <c r="Z23" s="177" t="s">
        <v>71</v>
      </c>
      <c r="AA23" s="168">
        <v>3</v>
      </c>
    </row>
    <row r="24" spans="1:27" ht="14.65" customHeight="1" x14ac:dyDescent="0.2">
      <c r="A24" s="24" t="s">
        <v>110</v>
      </c>
      <c r="B24" s="24" t="s">
        <v>111</v>
      </c>
      <c r="C24" s="25" t="s">
        <v>105</v>
      </c>
      <c r="D24" s="178">
        <v>0.73</v>
      </c>
      <c r="E24" s="168">
        <v>1.896104</v>
      </c>
      <c r="F24" s="169">
        <v>118.27484869978555</v>
      </c>
      <c r="G24" s="170">
        <v>1.6903920406761645E-2</v>
      </c>
      <c r="H24" s="171">
        <v>0.39100000000000001</v>
      </c>
      <c r="I24" s="172">
        <v>7.0813974514098419</v>
      </c>
      <c r="J24" s="170">
        <v>0.56357328831737041</v>
      </c>
      <c r="K24" s="170">
        <v>3.432404269383742</v>
      </c>
      <c r="L24" s="172">
        <v>8.9024390243902438</v>
      </c>
      <c r="M24" s="170" t="s">
        <v>71</v>
      </c>
      <c r="N24" s="170" t="s">
        <v>71</v>
      </c>
      <c r="O24" s="173">
        <v>-1.4844804318488558E-2</v>
      </c>
      <c r="P24" s="174">
        <v>0.140625</v>
      </c>
      <c r="Q24" s="174">
        <v>5.0359720000000004E-2</v>
      </c>
      <c r="R24" s="174">
        <v>-1.48448E-2</v>
      </c>
      <c r="S24" s="174">
        <v>-9.090906E-2</v>
      </c>
      <c r="T24" s="174">
        <v>-2.666667E-2</v>
      </c>
      <c r="U24" s="173">
        <v>2.1511384372638914E-2</v>
      </c>
      <c r="V24" s="174">
        <v>6.2607920709426071E-2</v>
      </c>
      <c r="W24" s="174">
        <v>5.1785941905840384E-2</v>
      </c>
      <c r="X24" s="175">
        <v>6.8493151705558988E-2</v>
      </c>
      <c r="Y24" s="176">
        <v>0.87999999523162842</v>
      </c>
      <c r="Z24" s="177">
        <v>0.20547944552277864</v>
      </c>
      <c r="AA24" s="168">
        <v>3</v>
      </c>
    </row>
    <row r="25" spans="1:27" ht="14.65" customHeight="1" x14ac:dyDescent="0.2">
      <c r="A25" s="24" t="s">
        <v>112</v>
      </c>
      <c r="B25" s="24" t="s">
        <v>113</v>
      </c>
      <c r="C25" s="25" t="s">
        <v>105</v>
      </c>
      <c r="D25" s="178">
        <v>0.33300000000000002</v>
      </c>
      <c r="E25" s="168">
        <v>0.86493509999999996</v>
      </c>
      <c r="F25" s="169">
        <v>6919.3007247117221</v>
      </c>
      <c r="G25" s="170">
        <v>3.4187975411972968</v>
      </c>
      <c r="H25" s="171">
        <v>0.25</v>
      </c>
      <c r="I25" s="172" t="s">
        <v>71</v>
      </c>
      <c r="J25" s="170">
        <v>2.8658504812802899</v>
      </c>
      <c r="K25" s="170" t="s">
        <v>71</v>
      </c>
      <c r="L25" s="172">
        <v>10.090909090909092</v>
      </c>
      <c r="M25" s="170" t="s">
        <v>71</v>
      </c>
      <c r="N25" s="170">
        <v>5.3294836956521738</v>
      </c>
      <c r="O25" s="173">
        <v>3.0120481927711218E-3</v>
      </c>
      <c r="P25" s="174">
        <v>2.4615420000000002E-2</v>
      </c>
      <c r="Q25" s="174">
        <v>0.2471911</v>
      </c>
      <c r="R25" s="174">
        <v>3.0959710000000001E-2</v>
      </c>
      <c r="S25" s="174" t="s">
        <v>71</v>
      </c>
      <c r="T25" s="174">
        <v>-1.186947E-2</v>
      </c>
      <c r="U25" s="173" t="s">
        <v>71</v>
      </c>
      <c r="V25" s="174" t="s">
        <v>71</v>
      </c>
      <c r="W25" s="174" t="s">
        <v>71</v>
      </c>
      <c r="X25" s="175">
        <v>8.6606606035619163E-2</v>
      </c>
      <c r="Y25" s="176">
        <v>0.36200001835823059</v>
      </c>
      <c r="Z25" s="177">
        <v>8.7087142216908608E-2</v>
      </c>
      <c r="AA25" s="168">
        <v>4.75</v>
      </c>
    </row>
    <row r="26" spans="1:27" ht="14.65" customHeight="1" x14ac:dyDescent="0.2">
      <c r="A26" s="32" t="s">
        <v>114</v>
      </c>
      <c r="B26" s="32" t="s">
        <v>115</v>
      </c>
      <c r="C26" s="33" t="s">
        <v>105</v>
      </c>
      <c r="D26" s="179">
        <v>8.8999999999999996E-2</v>
      </c>
      <c r="E26" s="180">
        <v>0.23116880000000001</v>
      </c>
      <c r="F26" s="181">
        <v>165.14418740351269</v>
      </c>
      <c r="G26" s="182">
        <v>0.10334718087074157</v>
      </c>
      <c r="H26" s="183">
        <v>0.31490000000000001</v>
      </c>
      <c r="I26" s="184">
        <v>4.3086755204163811</v>
      </c>
      <c r="J26" s="182">
        <v>0.44682716689129315</v>
      </c>
      <c r="K26" s="182">
        <v>3.4615849962054965</v>
      </c>
      <c r="L26" s="184" t="s">
        <v>71</v>
      </c>
      <c r="M26" s="182" t="s">
        <v>71</v>
      </c>
      <c r="N26" s="182" t="s">
        <v>71</v>
      </c>
      <c r="O26" s="185">
        <v>-5.3191489361702149E-2</v>
      </c>
      <c r="P26" s="186">
        <v>0.18666660000000002</v>
      </c>
      <c r="Q26" s="186">
        <v>0.32835819999999999</v>
      </c>
      <c r="R26" s="186">
        <v>0.28985510000000003</v>
      </c>
      <c r="S26" s="186">
        <v>0.1710527</v>
      </c>
      <c r="T26" s="186">
        <v>0.36923079999999997</v>
      </c>
      <c r="U26" s="185">
        <v>5.9361400808463881E-2</v>
      </c>
      <c r="V26" s="186">
        <v>0.10793811086666427</v>
      </c>
      <c r="W26" s="186">
        <v>7.925731102998039E-2</v>
      </c>
      <c r="X26" s="187">
        <v>0.11797752649931426</v>
      </c>
      <c r="Y26" s="188" t="s">
        <v>71</v>
      </c>
      <c r="Z26" s="183" t="s">
        <v>71</v>
      </c>
      <c r="AA26" s="180" t="s">
        <v>71</v>
      </c>
    </row>
    <row r="27" spans="1:27" ht="14.65" customHeight="1" x14ac:dyDescent="0.2">
      <c r="A27" s="24" t="s">
        <v>116</v>
      </c>
      <c r="B27" s="24" t="s">
        <v>117</v>
      </c>
      <c r="C27" s="25" t="s">
        <v>118</v>
      </c>
      <c r="D27" s="178">
        <v>0.28100000000000003</v>
      </c>
      <c r="E27" s="168">
        <v>0.72987009999999997</v>
      </c>
      <c r="F27" s="169">
        <v>172.54411392510386</v>
      </c>
      <c r="G27" s="170">
        <v>0.24992502873278999</v>
      </c>
      <c r="H27" s="171">
        <v>0.44219999999999998</v>
      </c>
      <c r="I27" s="172">
        <v>7.3121858054461368</v>
      </c>
      <c r="J27" s="170">
        <v>0.73743447845923682</v>
      </c>
      <c r="K27" s="170">
        <v>5.8756715674397864</v>
      </c>
      <c r="L27" s="172">
        <v>7.3947368421052637</v>
      </c>
      <c r="M27" s="170" t="s">
        <v>71</v>
      </c>
      <c r="N27" s="170" t="s">
        <v>71</v>
      </c>
      <c r="O27" s="173">
        <v>-3.103448275862053E-2</v>
      </c>
      <c r="P27" s="174">
        <v>-1.403508E-2</v>
      </c>
      <c r="Q27" s="174">
        <v>-2.4305509999999999E-2</v>
      </c>
      <c r="R27" s="174">
        <v>-0.1941022</v>
      </c>
      <c r="S27" s="174">
        <v>-0.2158832</v>
      </c>
      <c r="T27" s="174">
        <v>-0.25225969999999998</v>
      </c>
      <c r="U27" s="173">
        <v>4.4773473652783995E-2</v>
      </c>
      <c r="V27" s="174">
        <v>0.12014996839147007</v>
      </c>
      <c r="W27" s="174">
        <v>6.5007798141014719E-2</v>
      </c>
      <c r="X27" s="175">
        <v>0.10676156344999196</v>
      </c>
      <c r="Y27" s="176" t="s">
        <v>71</v>
      </c>
      <c r="Z27" s="177" t="s">
        <v>71</v>
      </c>
      <c r="AA27" s="168">
        <v>3</v>
      </c>
    </row>
    <row r="28" spans="1:27" ht="14.65" customHeight="1" x14ac:dyDescent="0.2">
      <c r="A28" s="24" t="s">
        <v>119</v>
      </c>
      <c r="B28" s="24" t="s">
        <v>120</v>
      </c>
      <c r="C28" s="25" t="s">
        <v>118</v>
      </c>
      <c r="D28" s="178">
        <v>2.2650000000000001</v>
      </c>
      <c r="E28" s="168">
        <v>5.8831170000000004</v>
      </c>
      <c r="F28" s="169">
        <v>527.70187233109721</v>
      </c>
      <c r="G28" s="170">
        <v>6.2412235006211916E-2</v>
      </c>
      <c r="H28" s="171">
        <v>0.30680000000000002</v>
      </c>
      <c r="I28" s="172">
        <v>8.8782797888975455</v>
      </c>
      <c r="J28" s="170">
        <v>1.3434306453099696</v>
      </c>
      <c r="K28" s="170">
        <v>5.1499588386497699</v>
      </c>
      <c r="L28" s="172">
        <v>9.06</v>
      </c>
      <c r="M28" s="170" t="s">
        <v>71</v>
      </c>
      <c r="N28" s="170" t="s">
        <v>71</v>
      </c>
      <c r="O28" s="173">
        <v>-1.5217391304347738E-2</v>
      </c>
      <c r="P28" s="174">
        <v>-3.6170170000000001E-2</v>
      </c>
      <c r="Q28" s="174">
        <v>9.951459E-2</v>
      </c>
      <c r="R28" s="174">
        <v>-0.16111110000000001</v>
      </c>
      <c r="S28" s="174">
        <v>-0.24222149999999998</v>
      </c>
      <c r="T28" s="174">
        <v>-0.1910714</v>
      </c>
      <c r="U28" s="173">
        <v>0.12433844415176969</v>
      </c>
      <c r="V28" s="174">
        <v>0.16048751231098735</v>
      </c>
      <c r="W28" s="174">
        <v>0.13386234072983588</v>
      </c>
      <c r="X28" s="175">
        <v>4.0397350624960249E-2</v>
      </c>
      <c r="Y28" s="176" t="s">
        <v>71</v>
      </c>
      <c r="Z28" s="177" t="s">
        <v>71</v>
      </c>
      <c r="AA28" s="168">
        <v>5</v>
      </c>
    </row>
    <row r="29" spans="1:27" ht="14.65" customHeight="1" x14ac:dyDescent="0.2">
      <c r="A29" s="24" t="s">
        <v>121</v>
      </c>
      <c r="B29" s="24" t="s">
        <v>122</v>
      </c>
      <c r="C29" s="25" t="s">
        <v>118</v>
      </c>
      <c r="D29" s="178">
        <v>0.45</v>
      </c>
      <c r="E29" s="168">
        <v>1.168831</v>
      </c>
      <c r="F29" s="169">
        <v>386.72428751525877</v>
      </c>
      <c r="G29" s="170">
        <v>2.7254385673644445E-2</v>
      </c>
      <c r="H29" s="171">
        <v>0.25469999999999998</v>
      </c>
      <c r="I29" s="172">
        <v>15.033072361831731</v>
      </c>
      <c r="J29" s="170">
        <v>1.5110024940239151</v>
      </c>
      <c r="K29" s="170">
        <v>9.2223637505523737</v>
      </c>
      <c r="L29" s="172">
        <v>13.235294117647058</v>
      </c>
      <c r="M29" s="170" t="s">
        <v>71</v>
      </c>
      <c r="N29" s="170" t="s">
        <v>71</v>
      </c>
      <c r="O29" s="173">
        <v>-9.9999999999999978E-2</v>
      </c>
      <c r="P29" s="174">
        <v>-5.2631569999999996E-2</v>
      </c>
      <c r="Q29" s="174">
        <v>0.171875</v>
      </c>
      <c r="R29" s="174">
        <v>0.12781960000000001</v>
      </c>
      <c r="S29" s="174">
        <v>0.1306533</v>
      </c>
      <c r="T29" s="174">
        <v>0.19047619999999998</v>
      </c>
      <c r="U29" s="173">
        <v>7.546642703250496E-2</v>
      </c>
      <c r="V29" s="174">
        <v>9.1297483425071185E-2</v>
      </c>
      <c r="W29" s="174">
        <v>7.4219755379713148E-2</v>
      </c>
      <c r="X29" s="175">
        <v>0.19780220566215095</v>
      </c>
      <c r="Y29" s="176" t="s">
        <v>71</v>
      </c>
      <c r="Z29" s="177" t="s">
        <v>71</v>
      </c>
      <c r="AA29" s="168" t="s">
        <v>71</v>
      </c>
    </row>
    <row r="30" spans="1:27" ht="14.65" customHeight="1" x14ac:dyDescent="0.2">
      <c r="A30" s="24" t="s">
        <v>123</v>
      </c>
      <c r="B30" s="24" t="s">
        <v>124</v>
      </c>
      <c r="C30" s="25" t="s">
        <v>118</v>
      </c>
      <c r="D30" s="178">
        <v>0.122</v>
      </c>
      <c r="E30" s="168">
        <v>0.31688309999999997</v>
      </c>
      <c r="F30" s="169">
        <v>1650.5202345029763</v>
      </c>
      <c r="G30" s="170">
        <v>3.490901112710656</v>
      </c>
      <c r="H30" s="171">
        <v>0.2</v>
      </c>
      <c r="I30" s="172" t="s">
        <v>71</v>
      </c>
      <c r="J30" s="170">
        <v>1.4104927785383707</v>
      </c>
      <c r="K30" s="170" t="s">
        <v>71</v>
      </c>
      <c r="L30" s="172">
        <v>12.2</v>
      </c>
      <c r="M30" s="170" t="s">
        <v>71</v>
      </c>
      <c r="N30" s="170">
        <v>5.2470699851648117</v>
      </c>
      <c r="O30" s="173">
        <v>0</v>
      </c>
      <c r="P30" s="174">
        <v>-2.4E-2</v>
      </c>
      <c r="Q30" s="174">
        <v>0.15094340000000001</v>
      </c>
      <c r="R30" s="174" t="s">
        <v>71</v>
      </c>
      <c r="S30" s="174" t="s">
        <v>71</v>
      </c>
      <c r="T30" s="174" t="s">
        <v>71</v>
      </c>
      <c r="U30" s="173" t="s">
        <v>71</v>
      </c>
      <c r="V30" s="174" t="s">
        <v>71</v>
      </c>
      <c r="W30" s="174" t="s">
        <v>71</v>
      </c>
      <c r="X30" s="175">
        <v>3.5139342739445266E-2</v>
      </c>
      <c r="Y30" s="176">
        <v>0.12700000405311584</v>
      </c>
      <c r="Z30" s="177">
        <v>4.0983639779638148E-2</v>
      </c>
      <c r="AA30" s="168">
        <v>4.2857141494750977</v>
      </c>
    </row>
    <row r="31" spans="1:27" ht="14.65" customHeight="1" x14ac:dyDescent="0.2">
      <c r="A31" s="24" t="s">
        <v>125</v>
      </c>
      <c r="B31" s="24" t="s">
        <v>126</v>
      </c>
      <c r="C31" s="25" t="s">
        <v>118</v>
      </c>
      <c r="D31" s="178">
        <v>6.7000000000000004E-2</v>
      </c>
      <c r="E31" s="168">
        <v>0.17402599999999999</v>
      </c>
      <c r="F31" s="169">
        <v>218.12981740727471</v>
      </c>
      <c r="G31" s="170">
        <v>5.9272814041492532E-2</v>
      </c>
      <c r="H31" s="171">
        <v>0.59540000000000004</v>
      </c>
      <c r="I31" s="172" t="s">
        <v>71</v>
      </c>
      <c r="J31" s="170">
        <v>1.0821079054832237</v>
      </c>
      <c r="K31" s="170">
        <v>6.8490644611547751</v>
      </c>
      <c r="L31" s="172" t="s">
        <v>71</v>
      </c>
      <c r="M31" s="170" t="s">
        <v>71</v>
      </c>
      <c r="N31" s="170" t="s">
        <v>71</v>
      </c>
      <c r="O31" s="173">
        <v>-2.8985507246376829E-2</v>
      </c>
      <c r="P31" s="174">
        <v>6.3492050000000008E-2</v>
      </c>
      <c r="Q31" s="174">
        <v>-4.2857149999999997E-2</v>
      </c>
      <c r="R31" s="174">
        <v>-0.1518988</v>
      </c>
      <c r="S31" s="174">
        <v>-0.55033560000000004</v>
      </c>
      <c r="T31" s="174">
        <v>-0.118421</v>
      </c>
      <c r="U31" s="173">
        <v>-1.5976003940860108E-2</v>
      </c>
      <c r="V31" s="174">
        <v>-0.23207371464980639</v>
      </c>
      <c r="W31" s="174">
        <v>6.013148489835269E-3</v>
      </c>
      <c r="X31" s="175" t="s">
        <v>71</v>
      </c>
      <c r="Y31" s="176">
        <v>0.10100000351667404</v>
      </c>
      <c r="Z31" s="177">
        <v>0.5074627390548363</v>
      </c>
      <c r="AA31" s="168">
        <v>4</v>
      </c>
    </row>
    <row r="32" spans="1:27" ht="14.65" customHeight="1" x14ac:dyDescent="0.2">
      <c r="A32" s="32" t="s">
        <v>127</v>
      </c>
      <c r="B32" s="32" t="s">
        <v>128</v>
      </c>
      <c r="C32" s="33" t="s">
        <v>118</v>
      </c>
      <c r="D32" s="179">
        <v>0.82899999999999996</v>
      </c>
      <c r="E32" s="180">
        <v>2.1532469999999999</v>
      </c>
      <c r="F32" s="181">
        <v>201.56700059075837</v>
      </c>
      <c r="G32" s="182">
        <v>4.6962914472665866E-2</v>
      </c>
      <c r="H32" s="183">
        <v>0.27610000000000001</v>
      </c>
      <c r="I32" s="184">
        <v>7.568549381445429</v>
      </c>
      <c r="J32" s="182">
        <v>3.091397991262383</v>
      </c>
      <c r="K32" s="182">
        <v>4.8620824095587567</v>
      </c>
      <c r="L32" s="184" t="s">
        <v>71</v>
      </c>
      <c r="M32" s="182" t="s">
        <v>71</v>
      </c>
      <c r="N32" s="182" t="s">
        <v>71</v>
      </c>
      <c r="O32" s="185">
        <v>4.8484848484848797E-3</v>
      </c>
      <c r="P32" s="186">
        <v>0.1356164</v>
      </c>
      <c r="Q32" s="186">
        <v>0.27538469999999998</v>
      </c>
      <c r="R32" s="186">
        <v>0.90670010000000001</v>
      </c>
      <c r="S32" s="186">
        <v>1.716097</v>
      </c>
      <c r="T32" s="186">
        <v>1.2972290000000002</v>
      </c>
      <c r="U32" s="185">
        <v>0.15269744052275985</v>
      </c>
      <c r="V32" s="186">
        <v>0.35750454529874864</v>
      </c>
      <c r="W32" s="186">
        <v>0.27488364886584959</v>
      </c>
      <c r="X32" s="187">
        <v>3.6712643770170729E-2</v>
      </c>
      <c r="Y32" s="188" t="s">
        <v>71</v>
      </c>
      <c r="Z32" s="183" t="s">
        <v>71</v>
      </c>
      <c r="AA32" s="180" t="s">
        <v>71</v>
      </c>
    </row>
    <row r="33" spans="1:28" ht="14.65" customHeight="1" x14ac:dyDescent="0.2">
      <c r="A33" s="24" t="s">
        <v>129</v>
      </c>
      <c r="B33" s="24" t="s">
        <v>130</v>
      </c>
      <c r="C33" s="25" t="s">
        <v>131</v>
      </c>
      <c r="D33" s="178">
        <v>0.14299999999999999</v>
      </c>
      <c r="E33" s="168">
        <v>0.3714286</v>
      </c>
      <c r="F33" s="169">
        <v>1284.9203562357416</v>
      </c>
      <c r="G33" s="170">
        <v>7.3910265425664345</v>
      </c>
      <c r="H33" s="171">
        <v>0.34</v>
      </c>
      <c r="I33" s="172" t="s">
        <v>71</v>
      </c>
      <c r="J33" s="170">
        <v>1.6078236116422731</v>
      </c>
      <c r="K33" s="170" t="s">
        <v>71</v>
      </c>
      <c r="L33" s="172">
        <v>13</v>
      </c>
      <c r="M33" s="170">
        <v>1.6823529411764704</v>
      </c>
      <c r="N33" s="170">
        <v>8.2729246015719475</v>
      </c>
      <c r="O33" s="173">
        <v>3.6231884057970953E-2</v>
      </c>
      <c r="P33" s="174">
        <v>9.1603080000000003E-2</v>
      </c>
      <c r="Q33" s="174">
        <v>0.36190480000000003</v>
      </c>
      <c r="R33" s="174">
        <v>0.375</v>
      </c>
      <c r="S33" s="174" t="s">
        <v>71</v>
      </c>
      <c r="T33" s="174">
        <v>0.27678570000000002</v>
      </c>
      <c r="U33" s="173" t="s">
        <v>71</v>
      </c>
      <c r="V33" s="174" t="s">
        <v>71</v>
      </c>
      <c r="W33" s="174" t="s">
        <v>71</v>
      </c>
      <c r="X33" s="175">
        <v>6.6293703092561745E-2</v>
      </c>
      <c r="Y33" s="176">
        <v>0.14100000262260437</v>
      </c>
      <c r="Z33" s="177">
        <v>-1.3985995646123239E-2</v>
      </c>
      <c r="AA33" s="168">
        <v>4.25</v>
      </c>
    </row>
    <row r="34" spans="1:28" ht="14.65" customHeight="1" x14ac:dyDescent="0.2">
      <c r="A34" s="24" t="s">
        <v>132</v>
      </c>
      <c r="B34" s="24" t="s">
        <v>133</v>
      </c>
      <c r="C34" s="25" t="s">
        <v>131</v>
      </c>
      <c r="D34" s="178">
        <v>0.159</v>
      </c>
      <c r="E34" s="168">
        <v>0.41298699999999999</v>
      </c>
      <c r="F34" s="169">
        <v>394.21557480574057</v>
      </c>
      <c r="G34" s="170">
        <v>0.10338872402150943</v>
      </c>
      <c r="H34" s="171">
        <v>0.24349999999999999</v>
      </c>
      <c r="I34" s="172">
        <v>6.7258880878664717</v>
      </c>
      <c r="J34" s="170">
        <v>0.82151440563744849</v>
      </c>
      <c r="K34" s="170">
        <v>2.806941066681095</v>
      </c>
      <c r="L34" s="172" t="s">
        <v>71</v>
      </c>
      <c r="M34" s="170" t="s">
        <v>71</v>
      </c>
      <c r="N34" s="170" t="s">
        <v>71</v>
      </c>
      <c r="O34" s="173">
        <v>0.13571428571428568</v>
      </c>
      <c r="P34" s="174">
        <v>0.51428580000000002</v>
      </c>
      <c r="Q34" s="174">
        <v>0.63917520000000005</v>
      </c>
      <c r="R34" s="174">
        <v>0.59</v>
      </c>
      <c r="S34" s="174">
        <v>0.52884609999999999</v>
      </c>
      <c r="T34" s="174">
        <v>0.59</v>
      </c>
      <c r="U34" s="173">
        <v>8.4974798179536182E-2</v>
      </c>
      <c r="V34" s="174">
        <v>0.12712556351568297</v>
      </c>
      <c r="W34" s="174">
        <v>9.9432157305282556E-2</v>
      </c>
      <c r="X34" s="175">
        <v>5.0314467798613899E-2</v>
      </c>
      <c r="Y34" s="176">
        <v>0.10700000077486038</v>
      </c>
      <c r="Z34" s="177">
        <v>-0.32704402028389701</v>
      </c>
      <c r="AA34" s="168">
        <v>3</v>
      </c>
    </row>
    <row r="35" spans="1:28" ht="14.65" customHeight="1" x14ac:dyDescent="0.2">
      <c r="A35" s="24" t="s">
        <v>134</v>
      </c>
      <c r="B35" s="24" t="s">
        <v>135</v>
      </c>
      <c r="C35" s="25" t="s">
        <v>131</v>
      </c>
      <c r="D35" s="178">
        <v>8.7999999999999995E-2</v>
      </c>
      <c r="E35" s="168">
        <v>0.22857140000000001</v>
      </c>
      <c r="F35" s="169">
        <v>334.30021850920917</v>
      </c>
      <c r="G35" s="170">
        <v>6.3232875212772738E-2</v>
      </c>
      <c r="H35" s="171">
        <v>0.31769999999999998</v>
      </c>
      <c r="I35" s="172">
        <v>5.8189512347525518</v>
      </c>
      <c r="J35" s="170">
        <v>0.46973842906623692</v>
      </c>
      <c r="K35" s="170">
        <v>4.4818837191177616</v>
      </c>
      <c r="L35" s="172" t="s">
        <v>71</v>
      </c>
      <c r="M35" s="170" t="s">
        <v>71</v>
      </c>
      <c r="N35" s="170" t="s">
        <v>71</v>
      </c>
      <c r="O35" s="173">
        <v>-8.333333333333337E-2</v>
      </c>
      <c r="P35" s="174">
        <v>0.1891892</v>
      </c>
      <c r="Q35" s="174">
        <v>0.44262289999999999</v>
      </c>
      <c r="R35" s="174">
        <v>0.46666670000000005</v>
      </c>
      <c r="S35" s="174">
        <v>0.4915254</v>
      </c>
      <c r="T35" s="174">
        <v>0.51724139999999996</v>
      </c>
      <c r="U35" s="173">
        <v>4.2337917010804721E-2</v>
      </c>
      <c r="V35" s="174">
        <v>8.2360546314183297E-2</v>
      </c>
      <c r="W35" s="174">
        <v>6.319354913263539E-2</v>
      </c>
      <c r="X35" s="175">
        <v>6.2499999661337249E-2</v>
      </c>
      <c r="Y35" s="176" t="s">
        <v>71</v>
      </c>
      <c r="Z35" s="177" t="s">
        <v>71</v>
      </c>
      <c r="AA35" s="168" t="s">
        <v>71</v>
      </c>
    </row>
    <row r="36" spans="1:28" ht="14.65" customHeight="1" x14ac:dyDescent="0.2">
      <c r="A36" s="24" t="s">
        <v>136</v>
      </c>
      <c r="B36" s="24" t="s">
        <v>137</v>
      </c>
      <c r="C36" s="25" t="s">
        <v>131</v>
      </c>
      <c r="D36" s="178">
        <v>0.17899999999999999</v>
      </c>
      <c r="E36" s="168">
        <v>0.46493509999999999</v>
      </c>
      <c r="F36" s="169">
        <v>74.387677460864765</v>
      </c>
      <c r="G36" s="170">
        <v>5.8609277147525132E-2</v>
      </c>
      <c r="H36" s="171">
        <v>0.28039999999999998</v>
      </c>
      <c r="I36" s="172">
        <v>8.1374735248442729</v>
      </c>
      <c r="J36" s="170">
        <v>0.8804349083995705</v>
      </c>
      <c r="K36" s="170">
        <v>6.1119965150069095</v>
      </c>
      <c r="L36" s="172" t="s">
        <v>71</v>
      </c>
      <c r="M36" s="170" t="s">
        <v>71</v>
      </c>
      <c r="N36" s="170" t="s">
        <v>71</v>
      </c>
      <c r="O36" s="173">
        <v>-5.5555555555555358E-3</v>
      </c>
      <c r="P36" s="174">
        <v>-0.13106799999999999</v>
      </c>
      <c r="Q36" s="174">
        <v>-0.31153839999999999</v>
      </c>
      <c r="R36" s="174">
        <v>-0.4131148</v>
      </c>
      <c r="S36" s="174">
        <v>-0.33703710000000003</v>
      </c>
      <c r="T36" s="174">
        <v>-0.44409939999999998</v>
      </c>
      <c r="U36" s="173">
        <v>4.8373007293018452E-2</v>
      </c>
      <c r="V36" s="174">
        <v>0.1047014628498727</v>
      </c>
      <c r="W36" s="174">
        <v>7.754268971402814E-2</v>
      </c>
      <c r="X36" s="175">
        <v>0.3620670411173858</v>
      </c>
      <c r="Y36" s="176" t="s">
        <v>71</v>
      </c>
      <c r="Z36" s="177" t="s">
        <v>71</v>
      </c>
      <c r="AA36" s="168">
        <v>0</v>
      </c>
    </row>
    <row r="37" spans="1:28" ht="14.65" customHeight="1" x14ac:dyDescent="0.2">
      <c r="A37" s="24" t="s">
        <v>138</v>
      </c>
      <c r="B37" s="24" t="s">
        <v>139</v>
      </c>
      <c r="C37" s="25" t="s">
        <v>131</v>
      </c>
      <c r="D37" s="178">
        <v>0.193</v>
      </c>
      <c r="E37" s="168">
        <v>0.50129869999999999</v>
      </c>
      <c r="F37" s="169">
        <v>100.07446662512918</v>
      </c>
      <c r="G37" s="170">
        <v>3.3252155758010361E-2</v>
      </c>
      <c r="H37" s="171">
        <v>0.31580000000000003</v>
      </c>
      <c r="I37" s="172">
        <v>9.5596613846890879</v>
      </c>
      <c r="J37" s="170">
        <v>0.97081413872583544</v>
      </c>
      <c r="K37" s="170">
        <v>7.436611031080413</v>
      </c>
      <c r="L37" s="172" t="s">
        <v>71</v>
      </c>
      <c r="M37" s="170" t="s">
        <v>71</v>
      </c>
      <c r="N37" s="170" t="s">
        <v>71</v>
      </c>
      <c r="O37" s="173">
        <v>-2.5252525252525304E-2</v>
      </c>
      <c r="P37" s="174">
        <v>-3.5000009999999998E-2</v>
      </c>
      <c r="Q37" s="174">
        <v>-0.1146789</v>
      </c>
      <c r="R37" s="174">
        <v>-0.43235289999999998</v>
      </c>
      <c r="S37" s="174">
        <v>-0.40615380000000001</v>
      </c>
      <c r="T37" s="174">
        <v>-0.44380400000000003</v>
      </c>
      <c r="U37" s="173">
        <v>2.3643612411163115E-2</v>
      </c>
      <c r="V37" s="174">
        <v>5.8907363420427551E-2</v>
      </c>
      <c r="W37" s="174">
        <v>2.0975154699694645E-2</v>
      </c>
      <c r="X37" s="175">
        <v>0.37823833640992954</v>
      </c>
      <c r="Y37" s="176" t="s">
        <v>71</v>
      </c>
      <c r="Z37" s="177" t="s">
        <v>71</v>
      </c>
      <c r="AA37" s="168">
        <v>0</v>
      </c>
    </row>
    <row r="38" spans="1:28" ht="14.65" customHeight="1" x14ac:dyDescent="0.2">
      <c r="A38" s="32" t="s">
        <v>140</v>
      </c>
      <c r="B38" s="32" t="s">
        <v>141</v>
      </c>
      <c r="C38" s="33" t="s">
        <v>131</v>
      </c>
      <c r="D38" s="179">
        <v>8.8999999999999996E-2</v>
      </c>
      <c r="E38" s="180">
        <v>0.23116880000000001</v>
      </c>
      <c r="F38" s="181">
        <v>156.00888454628642</v>
      </c>
      <c r="G38" s="182">
        <v>8.631515719316854E-2</v>
      </c>
      <c r="H38" s="183">
        <v>0.48949999999999999</v>
      </c>
      <c r="I38" s="184">
        <v>31.922525663457943</v>
      </c>
      <c r="J38" s="182">
        <v>0.4445076284967997</v>
      </c>
      <c r="K38" s="182">
        <v>3.3993986123548336</v>
      </c>
      <c r="L38" s="184" t="s">
        <v>71</v>
      </c>
      <c r="M38" s="182" t="s">
        <v>71</v>
      </c>
      <c r="N38" s="182" t="s">
        <v>71</v>
      </c>
      <c r="O38" s="185">
        <v>-4.3010752688172116E-2</v>
      </c>
      <c r="P38" s="186">
        <v>0.1710527</v>
      </c>
      <c r="Q38" s="186">
        <v>0.30882349999999997</v>
      </c>
      <c r="R38" s="186">
        <v>0.28985510000000003</v>
      </c>
      <c r="S38" s="186">
        <v>0.1710527</v>
      </c>
      <c r="T38" s="186">
        <v>0.34848489999999999</v>
      </c>
      <c r="U38" s="185">
        <v>5.9750399567601351E-2</v>
      </c>
      <c r="V38" s="186">
        <v>0.10747951053147288</v>
      </c>
      <c r="W38" s="186">
        <v>7.9651327513866513E-2</v>
      </c>
      <c r="X38" s="187">
        <v>0.11797752649931426</v>
      </c>
      <c r="Y38" s="188" t="s">
        <v>71</v>
      </c>
      <c r="Z38" s="183" t="s">
        <v>71</v>
      </c>
      <c r="AA38" s="180" t="s">
        <v>71</v>
      </c>
    </row>
    <row r="39" spans="1:28" ht="14.65" customHeight="1" x14ac:dyDescent="0.2">
      <c r="A39" s="24" t="s">
        <v>142</v>
      </c>
      <c r="B39" s="24" t="s">
        <v>143</v>
      </c>
      <c r="C39" s="25" t="s">
        <v>144</v>
      </c>
      <c r="D39" s="178">
        <v>0.434</v>
      </c>
      <c r="E39" s="168">
        <v>1.127273</v>
      </c>
      <c r="F39" s="169">
        <v>140.79040562765346</v>
      </c>
      <c r="G39" s="170">
        <v>2.6699512953064518E-2</v>
      </c>
      <c r="H39" s="171">
        <v>0.4859</v>
      </c>
      <c r="I39" s="172">
        <v>6.2187448660457472</v>
      </c>
      <c r="J39" s="170">
        <v>0.97658876676166073</v>
      </c>
      <c r="K39" s="170">
        <v>7.084341077842792</v>
      </c>
      <c r="L39" s="172" t="s">
        <v>71</v>
      </c>
      <c r="M39" s="170" t="s">
        <v>71</v>
      </c>
      <c r="N39" s="170" t="s">
        <v>71</v>
      </c>
      <c r="O39" s="173">
        <v>4.5783132530120563E-2</v>
      </c>
      <c r="P39" s="174">
        <v>0.12727279999999999</v>
      </c>
      <c r="Q39" s="174">
        <v>0.24</v>
      </c>
      <c r="R39" s="174">
        <v>0.4</v>
      </c>
      <c r="S39" s="174">
        <v>0.55000000000000004</v>
      </c>
      <c r="T39" s="174">
        <v>0.50173009999999996</v>
      </c>
      <c r="U39" s="173">
        <v>7.0323696310537115E-2</v>
      </c>
      <c r="V39" s="174">
        <v>0.16188666917861233</v>
      </c>
      <c r="W39" s="174">
        <v>9.3040534715331247E-2</v>
      </c>
      <c r="X39" s="175">
        <v>9.9078344378603217E-2</v>
      </c>
      <c r="Y39" s="176" t="s">
        <v>71</v>
      </c>
      <c r="Z39" s="177" t="s">
        <v>71</v>
      </c>
      <c r="AA39" s="168" t="s">
        <v>71</v>
      </c>
    </row>
    <row r="40" spans="1:28" ht="14.65" customHeight="1" x14ac:dyDescent="0.2">
      <c r="A40" s="24" t="s">
        <v>145</v>
      </c>
      <c r="B40" s="24" t="s">
        <v>146</v>
      </c>
      <c r="C40" s="25" t="s">
        <v>147</v>
      </c>
      <c r="D40" s="178">
        <v>0.89</v>
      </c>
      <c r="E40" s="168">
        <v>2.3116880000000002</v>
      </c>
      <c r="F40" s="169">
        <v>1733.7211838382411</v>
      </c>
      <c r="G40" s="170">
        <v>0.4741557802247191</v>
      </c>
      <c r="H40" s="171">
        <v>0.44619999999999999</v>
      </c>
      <c r="I40" s="172">
        <v>8.3000707436013474</v>
      </c>
      <c r="J40" s="170">
        <v>1.0409973445150182</v>
      </c>
      <c r="K40" s="170">
        <v>5.2667721333012318</v>
      </c>
      <c r="L40" s="172">
        <v>8.9898989898989896</v>
      </c>
      <c r="M40" s="170" t="s">
        <v>71</v>
      </c>
      <c r="N40" s="170">
        <v>5.2702009433962269</v>
      </c>
      <c r="O40" s="173">
        <v>-1.3303769401330379E-2</v>
      </c>
      <c r="P40" s="174">
        <v>5.3254400000000007E-2</v>
      </c>
      <c r="Q40" s="174">
        <v>9.0686290000000003E-2</v>
      </c>
      <c r="R40" s="174">
        <v>-1.1111080000000001E-2</v>
      </c>
      <c r="S40" s="174">
        <v>-0.1117764</v>
      </c>
      <c r="T40" s="174">
        <v>-5.3191490000000001E-2</v>
      </c>
      <c r="U40" s="173">
        <v>1.007773436696629E-2</v>
      </c>
      <c r="V40" s="174">
        <v>0.12880449761116183</v>
      </c>
      <c r="W40" s="174">
        <v>8.4840778873302797E-2</v>
      </c>
      <c r="X40" s="175">
        <v>6.1797752474131211E-2</v>
      </c>
      <c r="Y40" s="176">
        <v>1.1089999675750732</v>
      </c>
      <c r="Z40" s="177">
        <v>0.24606737929783518</v>
      </c>
      <c r="AA40" s="168">
        <v>4</v>
      </c>
    </row>
    <row r="41" spans="1:28" ht="14.65" customHeight="1" x14ac:dyDescent="0.2">
      <c r="A41" s="24" t="s">
        <v>148</v>
      </c>
      <c r="B41" s="24" t="s">
        <v>149</v>
      </c>
      <c r="C41" s="25" t="s">
        <v>147</v>
      </c>
      <c r="D41" s="178">
        <v>0.25</v>
      </c>
      <c r="E41" s="168">
        <v>0.6493506</v>
      </c>
      <c r="F41" s="169">
        <v>422.68007529897835</v>
      </c>
      <c r="G41" s="170">
        <v>0.174143908842984</v>
      </c>
      <c r="H41" s="171">
        <v>0.36099999999999999</v>
      </c>
      <c r="I41" s="172">
        <v>17.04622937406246</v>
      </c>
      <c r="J41" s="170">
        <v>0.63295316912090727</v>
      </c>
      <c r="K41" s="170">
        <v>2.2118011134892854</v>
      </c>
      <c r="L41" s="172">
        <v>0.4401408450704225</v>
      </c>
      <c r="M41" s="170" t="s">
        <v>71</v>
      </c>
      <c r="N41" s="170">
        <v>2.6769895600991322</v>
      </c>
      <c r="O41" s="173">
        <v>4.1666666666666741E-2</v>
      </c>
      <c r="P41" s="174">
        <v>0.3157895</v>
      </c>
      <c r="Q41" s="174">
        <v>0.497006</v>
      </c>
      <c r="R41" s="174">
        <v>0.1061947</v>
      </c>
      <c r="S41" s="174">
        <v>-0.1134752</v>
      </c>
      <c r="T41" s="174">
        <v>8.6956500000000006E-2</v>
      </c>
      <c r="U41" s="173">
        <v>2.477367548140056E-2</v>
      </c>
      <c r="V41" s="174">
        <v>4.0395942024451098E-2</v>
      </c>
      <c r="W41" s="174">
        <v>4.40579577493036E-2</v>
      </c>
      <c r="X41" s="175">
        <v>4.6119999140501022E-2</v>
      </c>
      <c r="Y41" s="176">
        <v>0.30000001192092896</v>
      </c>
      <c r="Z41" s="177">
        <v>0.20000004768371582</v>
      </c>
      <c r="AA41" s="168">
        <v>4</v>
      </c>
    </row>
    <row r="42" spans="1:28" ht="14.65" customHeight="1" x14ac:dyDescent="0.2">
      <c r="A42" s="24" t="s">
        <v>150</v>
      </c>
      <c r="B42" s="24" t="s">
        <v>151</v>
      </c>
      <c r="C42" s="25" t="s">
        <v>152</v>
      </c>
      <c r="D42" s="178">
        <v>0.48</v>
      </c>
      <c r="E42" s="168">
        <v>1.246753</v>
      </c>
      <c r="F42" s="169">
        <v>206.17646078363981</v>
      </c>
      <c r="G42" s="170">
        <v>2.4600296429891668E-2</v>
      </c>
      <c r="H42" s="171">
        <v>0.13930000000000001</v>
      </c>
      <c r="I42" s="172">
        <v>9.9722693489180827</v>
      </c>
      <c r="J42" s="170">
        <v>1.0318355087482605</v>
      </c>
      <c r="K42" s="170">
        <v>6.5777704419662308</v>
      </c>
      <c r="L42" s="172">
        <v>8.275862068965516</v>
      </c>
      <c r="M42" s="170" t="s">
        <v>71</v>
      </c>
      <c r="N42" s="170" t="s">
        <v>71</v>
      </c>
      <c r="O42" s="173">
        <v>3.2258064516129004E-2</v>
      </c>
      <c r="P42" s="174">
        <v>6.289312E-3</v>
      </c>
      <c r="Q42" s="174">
        <v>1.0526329999999999E-2</v>
      </c>
      <c r="R42" s="174">
        <v>0.1480638</v>
      </c>
      <c r="S42" s="174">
        <v>-2.8901710000000001E-2</v>
      </c>
      <c r="T42" s="174">
        <v>9.803924E-2</v>
      </c>
      <c r="U42" s="173">
        <v>4.7381356093259788E-2</v>
      </c>
      <c r="V42" s="174">
        <v>0.10482182826095598</v>
      </c>
      <c r="W42" s="174">
        <v>7.1179226243750962E-2</v>
      </c>
      <c r="X42" s="175">
        <v>4.9603175527105733E-2</v>
      </c>
      <c r="Y42" s="176">
        <v>0.55500000715255737</v>
      </c>
      <c r="Z42" s="177">
        <v>0.15625001490116119</v>
      </c>
      <c r="AA42" s="168">
        <v>4.5</v>
      </c>
    </row>
    <row r="43" spans="1:28" ht="14.65" customHeight="1" x14ac:dyDescent="0.2">
      <c r="A43" s="24" t="s">
        <v>153</v>
      </c>
      <c r="B43" s="24" t="s">
        <v>154</v>
      </c>
      <c r="C43" s="25" t="s">
        <v>152</v>
      </c>
      <c r="D43" s="178">
        <v>0.46800000000000003</v>
      </c>
      <c r="E43" s="168">
        <v>1.215584</v>
      </c>
      <c r="F43" s="169">
        <v>145.86633960203091</v>
      </c>
      <c r="G43" s="170">
        <v>2.797222420307692E-2</v>
      </c>
      <c r="H43" s="171">
        <v>0.23</v>
      </c>
      <c r="I43" s="172">
        <v>8.1728165613885277</v>
      </c>
      <c r="J43" s="170">
        <v>1.2662008637080617</v>
      </c>
      <c r="K43" s="170">
        <v>7.0155749837280403</v>
      </c>
      <c r="L43" s="172">
        <v>8.8301886792452837</v>
      </c>
      <c r="M43" s="170" t="s">
        <v>71</v>
      </c>
      <c r="N43" s="170" t="s">
        <v>71</v>
      </c>
      <c r="O43" s="173">
        <v>2.8571428571428692E-2</v>
      </c>
      <c r="P43" s="174">
        <v>0.14146340000000002</v>
      </c>
      <c r="Q43" s="174">
        <v>0.17</v>
      </c>
      <c r="R43" s="174">
        <v>0.17</v>
      </c>
      <c r="S43" s="174">
        <v>0.1848101</v>
      </c>
      <c r="T43" s="174">
        <v>0.1442543</v>
      </c>
      <c r="U43" s="173">
        <v>6.1027488033136318E-2</v>
      </c>
      <c r="V43" s="174">
        <v>0.14278382627326286</v>
      </c>
      <c r="W43" s="174">
        <v>7.9250963849714501E-2</v>
      </c>
      <c r="X43" s="175">
        <v>4.273504177984009E-2</v>
      </c>
      <c r="Y43" s="176">
        <v>0.47999998927116394</v>
      </c>
      <c r="Z43" s="177">
        <v>2.5641002716162209E-2</v>
      </c>
      <c r="AA43" s="168">
        <v>5</v>
      </c>
    </row>
    <row r="44" spans="1:28" ht="14.65" customHeight="1" x14ac:dyDescent="0.2">
      <c r="A44" s="32" t="s">
        <v>155</v>
      </c>
      <c r="B44" s="32" t="s">
        <v>156</v>
      </c>
      <c r="C44" s="33" t="s">
        <v>152</v>
      </c>
      <c r="D44" s="179">
        <v>0.23300000000000001</v>
      </c>
      <c r="E44" s="180">
        <v>0.60519480000000003</v>
      </c>
      <c r="F44" s="181">
        <v>27.696503524601948</v>
      </c>
      <c r="G44" s="182">
        <v>2.5788734843572535E-2</v>
      </c>
      <c r="H44" s="183">
        <v>0</v>
      </c>
      <c r="I44" s="184">
        <v>5.188038461642754</v>
      </c>
      <c r="J44" s="182">
        <v>0.91445705854873294</v>
      </c>
      <c r="K44" s="182">
        <v>4.0083525448330271</v>
      </c>
      <c r="L44" s="184" t="s">
        <v>71</v>
      </c>
      <c r="M44" s="182" t="s">
        <v>71</v>
      </c>
      <c r="N44" s="182" t="s">
        <v>71</v>
      </c>
      <c r="O44" s="185">
        <v>-1.6877637130801593E-2</v>
      </c>
      <c r="P44" s="186">
        <v>5.4298640000000002E-2</v>
      </c>
      <c r="Q44" s="186">
        <v>5.9090910000000003E-2</v>
      </c>
      <c r="R44" s="186">
        <v>-1.6877650000000001E-2</v>
      </c>
      <c r="S44" s="186">
        <v>3.5555580000000003E-2</v>
      </c>
      <c r="T44" s="186">
        <v>5.9090910000000003E-2</v>
      </c>
      <c r="U44" s="185">
        <v>0.11197282264806811</v>
      </c>
      <c r="V44" s="186">
        <v>0.18621249988443028</v>
      </c>
      <c r="W44" s="186">
        <v>0.13668500533490463</v>
      </c>
      <c r="X44" s="187">
        <v>8.5836907952640165E-2</v>
      </c>
      <c r="Y44" s="188" t="s">
        <v>71</v>
      </c>
      <c r="Z44" s="183" t="s">
        <v>71</v>
      </c>
      <c r="AA44" s="180">
        <v>0</v>
      </c>
    </row>
    <row r="45" spans="1:28" ht="14.65" customHeight="1" x14ac:dyDescent="0.2">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2">
      <c r="A46" s="93" t="str">
        <f>MAIN!$B$41</f>
        <v>Pricing date, unless otherwise indicated:</v>
      </c>
      <c r="B46" s="93"/>
      <c r="C46" s="97">
        <f>Pricing_date</f>
        <v>45870</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2">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2">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16" customWidth="1"/>
    <col min="6" max="6" width="10.5703125" style="116" customWidth="1"/>
    <col min="7" max="7" width="8.7109375" style="116"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46" customFormat="1" ht="63" customHeight="1" x14ac:dyDescent="0.4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4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25">
      <c r="A3" s="274" t="s">
        <v>24</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25">
      <c r="A19" s="275" t="s">
        <v>25</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93" t="str">
        <f>MAIN!$B$41</f>
        <v>Pricing date, unless otherwise indicated:</v>
      </c>
      <c r="C46" s="97"/>
      <c r="D46" s="94"/>
      <c r="E46" s="276">
        <f>Pricing_date</f>
        <v>45870</v>
      </c>
      <c r="F46" s="276"/>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2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109"/>
      <c r="H99" s="11"/>
      <c r="M99" s="11"/>
      <c r="N99" s="1"/>
      <c r="O99" s="1"/>
      <c r="Q99" s="11"/>
      <c r="R99" s="1"/>
    </row>
    <row r="100" spans="7:32" hidden="1" x14ac:dyDescent="0.25">
      <c r="G100" s="109"/>
      <c r="H100" s="11"/>
      <c r="M100" s="11"/>
      <c r="N100" s="1"/>
      <c r="O100" s="1"/>
      <c r="Q100" s="11"/>
      <c r="R100" s="1"/>
    </row>
    <row r="101" spans="7:32" hidden="1" x14ac:dyDescent="0.25">
      <c r="G101" s="109"/>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45">
      <c r="A2" s="152"/>
      <c r="B2" s="153"/>
      <c r="C2" s="154"/>
      <c r="D2" s="154"/>
      <c r="E2" s="154"/>
      <c r="F2" s="154"/>
      <c r="G2" s="154"/>
      <c r="H2" s="155"/>
      <c r="I2" s="154"/>
      <c r="J2" s="154"/>
      <c r="L2" s="154"/>
      <c r="M2" s="154"/>
      <c r="Q2" s="154"/>
      <c r="R2" s="154"/>
      <c r="S2" s="154"/>
      <c r="T2" s="154"/>
      <c r="U2" s="154"/>
      <c r="V2" s="154"/>
      <c r="Y2" s="155"/>
      <c r="Z2" s="155"/>
      <c r="AA2" s="155"/>
    </row>
    <row r="3" spans="1:33" s="277" customFormat="1" ht="25.15" customHeight="1" x14ac:dyDescent="0.25">
      <c r="A3" s="277" t="s">
        <v>63</v>
      </c>
    </row>
    <row r="4" spans="1:33" s="67" customForma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2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2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2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2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2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2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93" t="str">
        <f>MAIN!$B$41</f>
        <v>Pricing date, unless otherwise indicated:</v>
      </c>
      <c r="B54" s="97"/>
      <c r="C54" s="94"/>
      <c r="D54" s="94"/>
      <c r="E54" s="276">
        <f>Pricing_date</f>
        <v>45870</v>
      </c>
      <c r="F54" s="276"/>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16" customWidth="1"/>
    <col min="7" max="29" width="8.7109375" customWidth="1"/>
    <col min="30" max="30" width="2" customWidth="1"/>
    <col min="31" max="31" width="3.28515625" customWidth="1"/>
    <col min="32" max="16384" width="8.7109375" hidden="1"/>
  </cols>
  <sheetData>
    <row r="1" spans="1:31" s="64" customFormat="1" ht="63" customHeight="1" x14ac:dyDescent="0.4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4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25">
      <c r="A3" s="277" t="s">
        <v>63</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286"/>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93" t="str">
        <f>MAIN!$B$41</f>
        <v>Pricing date, unless otherwise indicated:</v>
      </c>
      <c r="B63" s="246"/>
      <c r="C63" s="94"/>
      <c r="D63" s="94"/>
      <c r="E63" s="276">
        <f>Pricing_date</f>
        <v>45870</v>
      </c>
      <c r="F63" s="276"/>
    </row>
    <row r="64" spans="1:31" s="10" customFormat="1" x14ac:dyDescent="0.25">
      <c r="A64" s="93" t="s">
        <v>60</v>
      </c>
      <c r="B64" s="94"/>
      <c r="C64" s="94"/>
      <c r="D64" s="94"/>
      <c r="E64" s="94"/>
      <c r="F64" s="94"/>
    </row>
    <row r="65" spans="1:30" s="10" customFormat="1" ht="15" hidden="1" customHeight="1" x14ac:dyDescent="0.25">
      <c r="A65" s="94"/>
      <c r="B65" s="94"/>
      <c r="C65" s="94"/>
      <c r="D65" s="94"/>
      <c r="E65" s="94"/>
      <c r="F65" s="94"/>
    </row>
    <row r="66" spans="1:30" s="10" customFormat="1" ht="15" hidden="1" customHeight="1" x14ac:dyDescent="0.25">
      <c r="A66" s="94"/>
      <c r="B66" s="94"/>
      <c r="C66" s="94"/>
      <c r="D66" s="94"/>
      <c r="E66" s="94"/>
      <c r="F66" s="94"/>
    </row>
    <row r="67" spans="1:30" ht="15" hidden="1" customHeight="1" x14ac:dyDescent="0.2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19"/>
      <c r="B69" s="119"/>
      <c r="C69" s="119"/>
      <c r="D69" s="120"/>
      <c r="E69" s="122"/>
      <c r="F69" s="122"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25">
      <c r="A70" s="119"/>
      <c r="B70" s="119"/>
      <c r="C70" s="119"/>
      <c r="D70" s="120"/>
      <c r="E70" s="122" t="s">
        <v>161</v>
      </c>
      <c r="F70" s="123">
        <v>2.931079036055495E-3</v>
      </c>
      <c r="G70" s="14"/>
      <c r="H70" s="8" t="s">
        <v>162</v>
      </c>
      <c r="I70" s="17">
        <v>-1.7211077796569496E-3</v>
      </c>
      <c r="J70" s="14"/>
      <c r="K70" s="8" t="s">
        <v>163</v>
      </c>
      <c r="L70" s="17">
        <v>-4.4937455515458025E-3</v>
      </c>
      <c r="M70" s="14"/>
      <c r="N70" s="8" t="s">
        <v>163</v>
      </c>
      <c r="O70" s="17">
        <v>-6.0720740455432187E-3</v>
      </c>
      <c r="P70" s="14"/>
      <c r="Q70" s="8" t="s">
        <v>163</v>
      </c>
      <c r="R70" s="17">
        <v>-1.5190693669729916E-3</v>
      </c>
      <c r="S70" s="14"/>
      <c r="T70" s="14"/>
      <c r="U70" s="14"/>
      <c r="V70" s="14"/>
      <c r="W70" s="14"/>
      <c r="X70" s="14"/>
      <c r="Y70" s="14"/>
      <c r="Z70" s="14"/>
      <c r="AA70" s="14"/>
      <c r="AB70" s="14"/>
      <c r="AC70" s="14"/>
      <c r="AD70" s="14"/>
    </row>
    <row r="71" spans="1:30" s="12" customFormat="1" ht="15" hidden="1" customHeight="1" x14ac:dyDescent="0.25">
      <c r="A71" s="119"/>
      <c r="B71" s="119"/>
      <c r="C71" s="119"/>
      <c r="D71" s="120"/>
      <c r="E71" s="122" t="s">
        <v>164</v>
      </c>
      <c r="F71" s="123">
        <v>6.7443164477696715E-2</v>
      </c>
      <c r="G71" s="14"/>
      <c r="H71" s="8" t="s">
        <v>163</v>
      </c>
      <c r="I71" s="17">
        <v>-1.6457140725791852E-3</v>
      </c>
      <c r="J71" s="14"/>
      <c r="K71" s="8" t="s">
        <v>165</v>
      </c>
      <c r="L71" s="17">
        <v>4.8205965198238054E-3</v>
      </c>
      <c r="M71" s="14"/>
      <c r="N71" s="8" t="s">
        <v>165</v>
      </c>
      <c r="O71" s="17">
        <v>3.0392698421430886E-3</v>
      </c>
      <c r="P71" s="14"/>
      <c r="Q71" s="8" t="s">
        <v>165</v>
      </c>
      <c r="R71" s="17">
        <v>3.4254682822512095E-3</v>
      </c>
      <c r="S71" s="14"/>
      <c r="T71" s="14"/>
      <c r="U71" s="14"/>
      <c r="V71" s="14"/>
      <c r="W71" s="14"/>
      <c r="X71" s="14"/>
      <c r="Y71" s="14"/>
      <c r="Z71" s="14"/>
      <c r="AA71" s="14"/>
      <c r="AB71" s="14"/>
      <c r="AC71" s="14"/>
      <c r="AD71" s="14"/>
    </row>
    <row r="72" spans="1:30" s="12" customFormat="1" ht="15" hidden="1" customHeight="1" x14ac:dyDescent="0.25">
      <c r="A72" s="119"/>
      <c r="B72" s="119"/>
      <c r="C72" s="119"/>
      <c r="D72" s="120"/>
      <c r="E72" s="122" t="s">
        <v>166</v>
      </c>
      <c r="F72" s="123">
        <v>0.10278344938351269</v>
      </c>
      <c r="G72" s="14"/>
      <c r="H72" s="8" t="s">
        <v>165</v>
      </c>
      <c r="I72" s="17">
        <v>-4.8127057941727003E-4</v>
      </c>
      <c r="J72" s="14"/>
      <c r="K72" s="8" t="s">
        <v>167</v>
      </c>
      <c r="L72" s="17">
        <v>1.2755658530552161E-2</v>
      </c>
      <c r="M72" s="14"/>
      <c r="N72" s="8" t="s">
        <v>162</v>
      </c>
      <c r="O72" s="17">
        <v>2.0351399905732093E-2</v>
      </c>
      <c r="P72" s="14"/>
      <c r="Q72" s="8" t="s">
        <v>162</v>
      </c>
      <c r="R72" s="17">
        <v>5.524380780674254E-2</v>
      </c>
      <c r="S72" s="14"/>
      <c r="T72" s="14"/>
      <c r="U72" s="14"/>
      <c r="V72" s="14"/>
      <c r="W72" s="14"/>
      <c r="X72" s="14"/>
      <c r="Y72" s="14"/>
      <c r="Z72" s="14"/>
      <c r="AA72" s="14"/>
      <c r="AB72" s="14"/>
      <c r="AC72" s="14"/>
      <c r="AD72" s="14"/>
    </row>
    <row r="73" spans="1:30" s="12" customFormat="1" ht="15" hidden="1" customHeight="1" x14ac:dyDescent="0.25">
      <c r="A73" s="119"/>
      <c r="B73" s="119"/>
      <c r="C73" s="119"/>
      <c r="D73" s="120"/>
      <c r="E73" s="122" t="s">
        <v>167</v>
      </c>
      <c r="F73" s="123">
        <v>0.11306061843733972</v>
      </c>
      <c r="G73" s="14"/>
      <c r="H73" s="8" t="s">
        <v>166</v>
      </c>
      <c r="I73" s="17">
        <v>-3.9601300311487009E-4</v>
      </c>
      <c r="J73" s="14"/>
      <c r="K73" s="8" t="s">
        <v>162</v>
      </c>
      <c r="L73" s="17">
        <v>1.9942963715765538E-2</v>
      </c>
      <c r="M73" s="14"/>
      <c r="N73" s="8" t="s">
        <v>167</v>
      </c>
      <c r="O73" s="17">
        <v>2.1364404145909122E-2</v>
      </c>
      <c r="P73" s="14"/>
      <c r="Q73" s="8" t="s">
        <v>168</v>
      </c>
      <c r="R73" s="17">
        <v>9.5647594940580838E-2</v>
      </c>
      <c r="S73" s="14"/>
      <c r="T73" s="14"/>
      <c r="U73" s="14"/>
      <c r="V73" s="14"/>
      <c r="W73" s="14"/>
      <c r="X73" s="14"/>
      <c r="Y73" s="14"/>
      <c r="Z73" s="14"/>
      <c r="AA73" s="14"/>
      <c r="AB73" s="14"/>
      <c r="AC73" s="14"/>
      <c r="AD73" s="14"/>
    </row>
    <row r="74" spans="1:30" s="12" customFormat="1" ht="15" hidden="1" customHeight="1" x14ac:dyDescent="0.25">
      <c r="A74" s="119"/>
      <c r="B74" s="119"/>
      <c r="C74" s="119"/>
      <c r="D74" s="120"/>
      <c r="E74" s="122" t="s">
        <v>165</v>
      </c>
      <c r="F74" s="123">
        <v>0.13827977387742796</v>
      </c>
      <c r="G74" s="14"/>
      <c r="H74" s="8" t="s">
        <v>161</v>
      </c>
      <c r="I74" s="17">
        <v>-2.864524632384402E-6</v>
      </c>
      <c r="J74" s="14"/>
      <c r="K74" s="8" t="s">
        <v>168</v>
      </c>
      <c r="L74" s="17">
        <v>2.0088381795916099E-2</v>
      </c>
      <c r="M74" s="14"/>
      <c r="N74" s="8" t="s">
        <v>168</v>
      </c>
      <c r="O74" s="17">
        <v>3.9034116802401764E-2</v>
      </c>
      <c r="P74" s="14"/>
      <c r="Q74" s="8" t="s">
        <v>167</v>
      </c>
      <c r="R74" s="17">
        <v>0.10023980963555834</v>
      </c>
      <c r="S74" s="14"/>
      <c r="T74" s="14"/>
      <c r="U74" s="14"/>
      <c r="V74" s="14"/>
      <c r="W74" s="14"/>
      <c r="X74" s="14"/>
      <c r="Y74" s="14"/>
      <c r="Z74" s="14"/>
      <c r="AA74" s="14"/>
      <c r="AB74" s="14"/>
      <c r="AC74" s="14"/>
      <c r="AD74" s="14"/>
    </row>
    <row r="75" spans="1:30" s="12" customFormat="1" ht="15" hidden="1" customHeight="1" x14ac:dyDescent="0.25">
      <c r="A75" s="119"/>
      <c r="B75" s="119"/>
      <c r="C75" s="119"/>
      <c r="D75" s="120"/>
      <c r="E75" s="122" t="s">
        <v>163</v>
      </c>
      <c r="F75" s="123">
        <v>0.16500115227773104</v>
      </c>
      <c r="G75" s="14"/>
      <c r="H75" s="8" t="s">
        <v>167</v>
      </c>
      <c r="I75" s="17">
        <v>1.4083583971442604E-3</v>
      </c>
      <c r="J75" s="14"/>
      <c r="K75" s="8" t="s">
        <v>166</v>
      </c>
      <c r="L75" s="17">
        <v>2.5481280013038399E-2</v>
      </c>
      <c r="M75" s="14"/>
      <c r="N75" s="8" t="s">
        <v>166</v>
      </c>
      <c r="O75" s="17">
        <v>5.2095622163192745E-2</v>
      </c>
      <c r="P75" s="14"/>
      <c r="Q75" s="8" t="s">
        <v>166</v>
      </c>
      <c r="R75" s="17">
        <v>0.14878346525936448</v>
      </c>
      <c r="S75" s="14"/>
      <c r="T75" s="14"/>
      <c r="U75" s="14"/>
      <c r="V75" s="14"/>
      <c r="W75" s="14"/>
      <c r="X75" s="14"/>
      <c r="Y75" s="14"/>
      <c r="Z75" s="14"/>
      <c r="AA75" s="14"/>
      <c r="AB75" s="14"/>
      <c r="AC75" s="14"/>
      <c r="AD75" s="14"/>
    </row>
    <row r="76" spans="1:30" s="12" customFormat="1" ht="15" hidden="1" customHeight="1" x14ac:dyDescent="0.25">
      <c r="A76" s="119"/>
      <c r="B76" s="119"/>
      <c r="C76" s="119"/>
      <c r="D76" s="120"/>
      <c r="E76" s="122" t="s">
        <v>168</v>
      </c>
      <c r="F76" s="123">
        <v>0.16845368053629972</v>
      </c>
      <c r="G76" s="14"/>
      <c r="H76" s="8" t="s">
        <v>168</v>
      </c>
      <c r="I76" s="17">
        <v>4.9552378881507764E-3</v>
      </c>
      <c r="J76" s="14"/>
      <c r="K76" s="8" t="s">
        <v>164</v>
      </c>
      <c r="L76" s="17">
        <v>4.4573464281668196E-2</v>
      </c>
      <c r="M76" s="14"/>
      <c r="N76" s="8" t="s">
        <v>164</v>
      </c>
      <c r="O76" s="17">
        <v>8.2194704952945008E-2</v>
      </c>
      <c r="P76" s="14"/>
      <c r="Q76" s="8" t="s">
        <v>164</v>
      </c>
      <c r="R76" s="17">
        <v>0.26563634260069868</v>
      </c>
      <c r="S76" s="14"/>
      <c r="T76" s="14"/>
      <c r="U76" s="14"/>
      <c r="V76" s="14"/>
      <c r="W76" s="14"/>
      <c r="X76" s="14"/>
      <c r="Y76" s="14"/>
      <c r="Z76" s="14"/>
      <c r="AA76" s="14"/>
      <c r="AB76" s="14"/>
      <c r="AC76" s="14"/>
      <c r="AD76" s="14"/>
    </row>
    <row r="77" spans="1:30" s="12" customFormat="1" ht="15" hidden="1" customHeight="1" x14ac:dyDescent="0.25">
      <c r="A77" s="119"/>
      <c r="B77" s="119"/>
      <c r="C77" s="119"/>
      <c r="D77" s="120"/>
      <c r="E77" s="122" t="s">
        <v>162</v>
      </c>
      <c r="F77" s="123">
        <v>0.30341021283616088</v>
      </c>
      <c r="G77" s="14"/>
      <c r="H77" s="8" t="s">
        <v>164</v>
      </c>
      <c r="I77" s="17">
        <v>1.1725791573638844E-2</v>
      </c>
      <c r="J77" s="14"/>
      <c r="K77" s="8" t="s">
        <v>161</v>
      </c>
      <c r="L77" s="17">
        <v>5.4898657553640762E-2</v>
      </c>
      <c r="M77" s="14"/>
      <c r="N77" s="8" t="s">
        <v>161</v>
      </c>
      <c r="O77" s="17">
        <v>0.13280529847481026</v>
      </c>
      <c r="P77" s="14"/>
      <c r="Q77" s="8" t="s">
        <v>161</v>
      </c>
      <c r="R77" s="17">
        <v>0.37301945929979063</v>
      </c>
      <c r="S77" s="14"/>
      <c r="T77" s="14"/>
      <c r="U77" s="14"/>
      <c r="V77" s="14"/>
      <c r="W77" s="14"/>
      <c r="X77" s="14"/>
      <c r="Y77" s="14"/>
      <c r="Z77" s="14"/>
      <c r="AA77" s="14"/>
      <c r="AB77" s="14"/>
      <c r="AC77" s="14"/>
      <c r="AD77" s="14"/>
    </row>
    <row r="78" spans="1:30" ht="15" hidden="1" customHeight="1" x14ac:dyDescent="0.2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18"/>
      <c r="B81" s="118"/>
      <c r="C81" s="118"/>
      <c r="D81" s="118"/>
      <c r="E81" s="120" t="s">
        <v>169</v>
      </c>
      <c r="F81" s="124">
        <v>-0.32704402028389701</v>
      </c>
      <c r="G81" s="16"/>
      <c r="H81" s="16" t="s">
        <v>170</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18"/>
      <c r="B82" s="118"/>
      <c r="C82" s="118"/>
      <c r="D82" s="118"/>
      <c r="E82" s="120" t="s">
        <v>171</v>
      </c>
      <c r="F82" s="124">
        <v>-0.2125984134636526</v>
      </c>
      <c r="G82" s="16"/>
      <c r="H82" s="16" t="s">
        <v>172</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18"/>
      <c r="B83" s="118"/>
      <c r="C83" s="118"/>
      <c r="D83" s="118"/>
      <c r="E83" s="120" t="s">
        <v>173</v>
      </c>
      <c r="F83" s="124">
        <v>-0.20577617328519859</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18"/>
      <c r="B84" s="118"/>
      <c r="C84" s="118"/>
      <c r="D84" s="118"/>
      <c r="E84" s="120" t="s">
        <v>174</v>
      </c>
      <c r="F84" s="124">
        <v>-0.18522542096686578</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18"/>
      <c r="B85" s="118"/>
      <c r="C85" s="118"/>
      <c r="D85" s="118"/>
      <c r="E85" s="120" t="s">
        <v>176</v>
      </c>
      <c r="F85" s="124">
        <v>-0.18461539424382722</v>
      </c>
      <c r="G85" s="16"/>
      <c r="H85" s="16" t="s">
        <v>177</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18"/>
      <c r="B86" s="118"/>
      <c r="C86" s="118"/>
      <c r="D86" s="118"/>
      <c r="E86" s="120" t="s">
        <v>178</v>
      </c>
      <c r="F86" s="124">
        <v>-0.18367343694985316</v>
      </c>
      <c r="G86" s="16"/>
      <c r="H86" s="16" t="s">
        <v>171</v>
      </c>
      <c r="I86" s="15">
        <v>1.6666666269302368</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18"/>
      <c r="B87" s="118"/>
      <c r="C87" s="118"/>
      <c r="D87" s="118"/>
      <c r="E87" s="120" t="s">
        <v>179</v>
      </c>
      <c r="F87" s="124">
        <v>-0.17277485912382917</v>
      </c>
      <c r="G87" s="16"/>
      <c r="H87" s="16" t="s">
        <v>178</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18"/>
      <c r="B88" s="118"/>
      <c r="C88" s="118"/>
      <c r="D88" s="118"/>
      <c r="E88" s="120" t="s">
        <v>180</v>
      </c>
      <c r="F88" s="124">
        <v>-0.1221590475602583</v>
      </c>
      <c r="G88" s="16"/>
      <c r="H88" s="16" t="s">
        <v>181</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18"/>
      <c r="B89" s="118"/>
      <c r="C89" s="118"/>
      <c r="D89" s="118"/>
      <c r="E89" s="120" t="s">
        <v>182</v>
      </c>
      <c r="F89" s="124">
        <v>-0.10910914729426691</v>
      </c>
      <c r="G89" s="16"/>
      <c r="H89" s="16" t="s">
        <v>183</v>
      </c>
      <c r="I89" s="15">
        <v>2.3333332538604736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18"/>
      <c r="B90" s="118"/>
      <c r="C90" s="118"/>
      <c r="D90" s="118"/>
      <c r="E90" s="120" t="s">
        <v>184</v>
      </c>
      <c r="F90" s="124">
        <v>-7.6884379938020109E-2</v>
      </c>
      <c r="G90" s="16"/>
      <c r="H90" s="16" t="s">
        <v>185</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18"/>
      <c r="B91" s="118"/>
      <c r="C91" s="118"/>
      <c r="D91" s="118"/>
      <c r="E91" s="120" t="s">
        <v>186</v>
      </c>
      <c r="F91" s="124">
        <v>0.11306061843733972</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18"/>
      <c r="B92" s="118"/>
      <c r="C92" s="118"/>
      <c r="D92" s="118"/>
      <c r="E92" s="120" t="s">
        <v>187</v>
      </c>
      <c r="F92" s="124">
        <v>0.44866385540378761</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18"/>
      <c r="B93" s="118"/>
      <c r="C93" s="118"/>
      <c r="D93" s="118"/>
      <c r="E93" s="120" t="s">
        <v>189</v>
      </c>
      <c r="F93" s="124">
        <v>0.48549218994038945</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18"/>
      <c r="B94" s="118"/>
      <c r="C94" s="118"/>
      <c r="D94" s="118"/>
      <c r="E94" s="120" t="s">
        <v>191</v>
      </c>
      <c r="F94" s="124">
        <v>0.49367088607594933</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18"/>
      <c r="B95" s="118"/>
      <c r="C95" s="118"/>
      <c r="D95" s="118"/>
      <c r="E95" s="120" t="s">
        <v>193</v>
      </c>
      <c r="F95" s="124">
        <v>0.5074627390548363</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18"/>
      <c r="B96" s="118"/>
      <c r="C96" s="118"/>
      <c r="D96" s="118"/>
      <c r="E96" s="120" t="s">
        <v>195</v>
      </c>
      <c r="F96" s="124">
        <v>0.5392953787392718</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18"/>
      <c r="B97" s="118"/>
      <c r="C97" s="118"/>
      <c r="D97" s="118"/>
      <c r="E97" s="120" t="s">
        <v>197</v>
      </c>
      <c r="F97" s="124">
        <v>0.54724412077055207</v>
      </c>
      <c r="G97" s="16"/>
      <c r="H97" s="16" t="s">
        <v>198</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18"/>
      <c r="B98" s="118"/>
      <c r="C98" s="118"/>
      <c r="D98" s="118"/>
      <c r="E98" s="120" t="s">
        <v>199</v>
      </c>
      <c r="F98" s="124">
        <v>0.56796117430751769</v>
      </c>
      <c r="G98" s="16"/>
      <c r="H98" s="16" t="s">
        <v>200</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109" t="s">
        <v>201</v>
      </c>
      <c r="F99" s="125">
        <v>0.58333333333333326</v>
      </c>
      <c r="G99" s="11"/>
      <c r="H99" s="11" t="s">
        <v>187</v>
      </c>
      <c r="I99" s="18">
        <v>5</v>
      </c>
    </row>
    <row r="100" spans="1:30" ht="15" hidden="1" customHeight="1" x14ac:dyDescent="0.25">
      <c r="E100" s="109" t="s">
        <v>202</v>
      </c>
      <c r="F100" s="125">
        <v>0.62013958125623136</v>
      </c>
      <c r="G100" s="11"/>
      <c r="H100" s="11" t="s">
        <v>203</v>
      </c>
      <c r="I100" s="18">
        <v>5</v>
      </c>
    </row>
    <row r="101" spans="1:30" ht="15" hidden="1" customHeight="1" x14ac:dyDescent="0.25">
      <c r="E101" s="109" t="s">
        <v>204</v>
      </c>
      <c r="F101" s="125">
        <v>0.97927461139896366</v>
      </c>
      <c r="G101" s="11"/>
      <c r="H101" s="11" t="s">
        <v>205</v>
      </c>
      <c r="I101" s="18">
        <v>5</v>
      </c>
    </row>
    <row r="102" spans="1:30" ht="15" hidden="1" customHeight="1" x14ac:dyDescent="0.25">
      <c r="E102" s="109"/>
      <c r="F102" s="125"/>
    </row>
    <row r="103" spans="1:30" ht="15" hidden="1" customHeight="1" x14ac:dyDescent="0.25">
      <c r="E103" s="109"/>
      <c r="F103" s="125"/>
    </row>
    <row r="104" spans="1:30" ht="15" hidden="1" customHeight="1" x14ac:dyDescent="0.25">
      <c r="E104" s="109"/>
      <c r="F104" s="125"/>
    </row>
    <row r="105" spans="1:30" ht="15" hidden="1" customHeight="1" x14ac:dyDescent="0.25">
      <c r="E105" s="109"/>
      <c r="F105" s="125"/>
    </row>
    <row r="106" spans="1:30" ht="15" hidden="1" customHeight="1" x14ac:dyDescent="0.2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4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8" customFormat="1" ht="25.15" customHeight="1" x14ac:dyDescent="0.35">
      <c r="A3" s="278"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93" t="str">
        <f>MAIN!$B$41</f>
        <v>Pricing date, unless otherwise indicated:</v>
      </c>
      <c r="B43" s="97"/>
      <c r="C43" s="94"/>
      <c r="D43" s="94"/>
      <c r="E43" s="276">
        <f>Pricing_date</f>
        <v>45870</v>
      </c>
      <c r="F43" s="27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4" bestFit="1" customWidth="1"/>
    <col min="2" max="2" width="27.28515625" style="24" bestFit="1" customWidth="1"/>
    <col min="3" max="3" width="17" style="25" customWidth="1"/>
    <col min="4" max="4" width="10.28515625" style="25" bestFit="1" customWidth="1"/>
    <col min="5" max="5" width="9.28515625" style="25" bestFit="1" customWidth="1"/>
    <col min="6" max="6" width="10.7109375" style="25" customWidth="1"/>
    <col min="7" max="7" width="9.7109375" style="25" customWidth="1"/>
    <col min="8" max="8" width="10.28515625" style="53" bestFit="1" customWidth="1"/>
    <col min="9" max="10" width="8.28515625" style="25" customWidth="1"/>
    <col min="11" max="11" width="10.28515625" style="41" bestFit="1" customWidth="1"/>
    <col min="12" max="13" width="8.28515625" style="25" customWidth="1"/>
    <col min="14" max="14" width="10.28515625" style="41" bestFit="1" customWidth="1"/>
    <col min="15" max="16" width="7.42578125" style="41" customWidth="1"/>
    <col min="17" max="22" width="8.7109375" style="25" customWidth="1"/>
    <col min="23" max="23" width="8.7109375" style="41" customWidth="1"/>
    <col min="24" max="24" width="11.140625" style="25" bestFit="1" customWidth="1"/>
    <col min="25" max="25" width="12.5703125" style="25" bestFit="1" customWidth="1"/>
    <col min="26" max="27" width="9.7109375" style="25" customWidth="1"/>
    <col min="28" max="35" width="0" style="5" hidden="1" customWidth="1"/>
    <col min="36" max="16384" width="8.7109375" style="5" hidden="1"/>
  </cols>
  <sheetData>
    <row r="1" spans="1:35" s="64" customFormat="1" ht="63" customHeight="1" x14ac:dyDescent="0.4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4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25">
      <c r="A3" s="200" t="s">
        <v>3</v>
      </c>
      <c r="B3" s="200" t="s">
        <v>4</v>
      </c>
      <c r="C3" s="201" t="s">
        <v>27</v>
      </c>
      <c r="D3" s="279" t="s">
        <v>5</v>
      </c>
      <c r="E3" s="280"/>
      <c r="F3" s="280"/>
      <c r="G3" s="280"/>
      <c r="H3" s="281"/>
      <c r="I3" s="279" t="s">
        <v>6</v>
      </c>
      <c r="J3" s="280"/>
      <c r="K3" s="281"/>
      <c r="L3" s="279" t="s">
        <v>66</v>
      </c>
      <c r="M3" s="280"/>
      <c r="N3" s="281"/>
      <c r="O3" s="202"/>
      <c r="P3" s="204"/>
      <c r="Q3" s="205" t="s">
        <v>7</v>
      </c>
      <c r="R3" s="203"/>
      <c r="S3" s="203"/>
      <c r="T3" s="203"/>
      <c r="U3" s="206"/>
      <c r="V3" s="205" t="s">
        <v>8</v>
      </c>
      <c r="W3" s="204"/>
      <c r="X3" s="207"/>
      <c r="Y3" s="203"/>
      <c r="Z3" s="203" t="s">
        <v>59</v>
      </c>
      <c r="AA3" s="203"/>
    </row>
    <row r="4" spans="1:35" s="141" customFormat="1" ht="14.65" customHeight="1" x14ac:dyDescent="0.2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2">
      <c r="A5" s="219" t="s">
        <v>68</v>
      </c>
      <c r="B5" s="219" t="s">
        <v>69</v>
      </c>
      <c r="C5" s="220" t="s">
        <v>165</v>
      </c>
      <c r="D5" s="70">
        <v>755.54</v>
      </c>
      <c r="E5" s="70">
        <v>755.54020000000003</v>
      </c>
      <c r="F5" s="70">
        <v>22868.244519876978</v>
      </c>
      <c r="G5" s="227">
        <v>25.993011940298494</v>
      </c>
      <c r="H5" s="227">
        <v>0.4684773244836471</v>
      </c>
      <c r="I5" s="227">
        <v>8.2020377337317072</v>
      </c>
      <c r="J5" s="227">
        <v>1.2698026751120466</v>
      </c>
      <c r="K5" s="227" t="s">
        <v>70</v>
      </c>
      <c r="L5" s="227">
        <v>9.6867362958121266</v>
      </c>
      <c r="M5" s="227">
        <v>0.64468842627633394</v>
      </c>
      <c r="N5" s="237" t="s">
        <v>70</v>
      </c>
      <c r="O5" s="238">
        <v>1.6576518392938722E-2</v>
      </c>
      <c r="P5" s="238">
        <v>3.8429039999999998E-2</v>
      </c>
      <c r="Q5" s="238">
        <v>0.15478350000000002</v>
      </c>
      <c r="R5" s="239">
        <v>7.574707E-2</v>
      </c>
      <c r="S5" s="239">
        <v>2.3961510000000002E-2</v>
      </c>
      <c r="T5" s="239">
        <v>5.5577579999999994E-2</v>
      </c>
      <c r="U5" s="240">
        <v>2.0643872902331412E-2</v>
      </c>
      <c r="V5" s="29">
        <v>0.12829687280202029</v>
      </c>
      <c r="W5" s="29" t="s">
        <v>71</v>
      </c>
      <c r="X5" s="29">
        <v>6.2800614814501943E-2</v>
      </c>
      <c r="Y5" s="70">
        <v>860.01590035535196</v>
      </c>
      <c r="Z5" s="247">
        <v>0.13827977387742796</v>
      </c>
      <c r="AA5" s="70" t="s">
        <v>71</v>
      </c>
    </row>
    <row r="6" spans="1:35" ht="14.65" customHeight="1" x14ac:dyDescent="0.2">
      <c r="A6" s="32" t="s">
        <v>73</v>
      </c>
      <c r="B6" s="32" t="s">
        <v>74</v>
      </c>
      <c r="C6" s="221" t="s">
        <v>165</v>
      </c>
      <c r="D6" s="71">
        <v>4780.9799999999996</v>
      </c>
      <c r="E6" s="71">
        <v>12418.14</v>
      </c>
      <c r="F6" s="71">
        <v>28268.022861719015</v>
      </c>
      <c r="G6" s="228">
        <v>28.009530819690042</v>
      </c>
      <c r="H6" s="228">
        <v>0.44993579332466427</v>
      </c>
      <c r="I6" s="228">
        <v>8.4088969455738063</v>
      </c>
      <c r="J6" s="228">
        <v>0.93674686305648469</v>
      </c>
      <c r="K6" s="228" t="s">
        <v>70</v>
      </c>
      <c r="L6" s="228">
        <v>9.4884845836740705</v>
      </c>
      <c r="M6" s="228">
        <v>0.71292223378649078</v>
      </c>
      <c r="N6" s="71" t="s">
        <v>70</v>
      </c>
      <c r="O6" s="235">
        <v>1.3228612118951322E-2</v>
      </c>
      <c r="P6" s="235">
        <v>5.0770309999999999E-2</v>
      </c>
      <c r="Q6" s="235">
        <v>0.1042477</v>
      </c>
      <c r="R6" s="187">
        <v>4.9983360000000004E-2</v>
      </c>
      <c r="S6" s="187">
        <v>2.432896E-2</v>
      </c>
      <c r="T6" s="187">
        <v>4.4658429999999999E-2</v>
      </c>
      <c r="U6" s="241">
        <v>1.5781191314201297E-2</v>
      </c>
      <c r="V6" s="37">
        <v>9.4085461289888095E-2</v>
      </c>
      <c r="W6" s="37" t="s">
        <v>71</v>
      </c>
      <c r="X6" s="37">
        <v>5.9792194696484821E-2</v>
      </c>
      <c r="Y6" s="71">
        <v>5334.6700339999998</v>
      </c>
      <c r="Z6" s="248">
        <v>0.115810991470368</v>
      </c>
      <c r="AA6" s="71" t="s">
        <v>71</v>
      </c>
    </row>
    <row r="7" spans="1:35" ht="14.65" customHeight="1" x14ac:dyDescent="0.2">
      <c r="A7" s="63" t="s">
        <v>325</v>
      </c>
      <c r="B7" s="63" t="s">
        <v>326</v>
      </c>
      <c r="C7" s="222" t="s">
        <v>163</v>
      </c>
      <c r="D7" s="224">
        <v>1216.1400000000001</v>
      </c>
      <c r="E7" s="224">
        <v>324.1927</v>
      </c>
      <c r="F7" s="224">
        <v>2217761.3783674771</v>
      </c>
      <c r="G7" s="229">
        <v>693.47689871491332</v>
      </c>
      <c r="H7" s="229">
        <v>0.18237345443281558</v>
      </c>
      <c r="I7" s="229">
        <v>17.346395733957916</v>
      </c>
      <c r="J7" s="229">
        <v>2.1355281457333506</v>
      </c>
      <c r="K7" s="229" t="s">
        <v>70</v>
      </c>
      <c r="L7" s="229">
        <v>15.448322378390488</v>
      </c>
      <c r="M7" s="229">
        <v>2.0691707047174832</v>
      </c>
      <c r="N7" s="224" t="s">
        <v>70</v>
      </c>
      <c r="O7" s="242">
        <v>8.8884499530905714E-4</v>
      </c>
      <c r="P7" s="242">
        <v>-2.329517E-2</v>
      </c>
      <c r="Q7" s="242">
        <v>-4.2119650000000002E-2</v>
      </c>
      <c r="R7" s="243">
        <v>-9.0651839999999997E-2</v>
      </c>
      <c r="S7" s="243">
        <v>-7.7329660000000008E-2</v>
      </c>
      <c r="T7" s="243">
        <v>-7.0311559999999995E-2</v>
      </c>
      <c r="U7" s="226">
        <v>2.6867471655104298E-2</v>
      </c>
      <c r="V7" s="244">
        <v>0.13287221919752212</v>
      </c>
      <c r="W7" s="226" t="s">
        <v>71</v>
      </c>
      <c r="X7" s="226">
        <v>4.3253274832287067E-2</v>
      </c>
      <c r="Y7" s="224">
        <v>1416.80450133104</v>
      </c>
      <c r="Z7" s="249">
        <v>0.16500115227773104</v>
      </c>
      <c r="AA7" s="224" t="s">
        <v>71</v>
      </c>
    </row>
    <row r="8" spans="1:35" ht="14.65" customHeight="1" x14ac:dyDescent="0.2">
      <c r="A8" s="32" t="s">
        <v>327</v>
      </c>
      <c r="B8" s="32" t="s">
        <v>328</v>
      </c>
      <c r="C8" s="221" t="s">
        <v>163</v>
      </c>
      <c r="D8" s="71">
        <v>10920.27</v>
      </c>
      <c r="E8" s="71">
        <v>2911.0630000000001</v>
      </c>
      <c r="F8" s="71">
        <v>2410199.714985304</v>
      </c>
      <c r="G8" s="228">
        <v>1326.2068702795025</v>
      </c>
      <c r="H8" s="228">
        <v>0.21184543974545916</v>
      </c>
      <c r="I8" s="228">
        <v>16.755173255388783</v>
      </c>
      <c r="J8" s="228">
        <v>2.0241139219406676</v>
      </c>
      <c r="K8" s="228" t="s">
        <v>70</v>
      </c>
      <c r="L8" s="228">
        <v>14.00111077099139</v>
      </c>
      <c r="M8" s="228">
        <v>1.9449640514772883</v>
      </c>
      <c r="N8" s="71" t="s">
        <v>70</v>
      </c>
      <c r="O8" s="235">
        <v>-2.3324014690565553E-3</v>
      </c>
      <c r="P8" s="235">
        <v>-2.883028E-2</v>
      </c>
      <c r="Q8" s="235">
        <v>-5.4003660000000002E-2</v>
      </c>
      <c r="R8" s="187">
        <v>-0.11769869999999999</v>
      </c>
      <c r="S8" s="187">
        <v>-9.3436099999999994E-2</v>
      </c>
      <c r="T8" s="187">
        <v>-9.2737130000000001E-2</v>
      </c>
      <c r="U8" s="37">
        <v>2.9957798388804645E-2</v>
      </c>
      <c r="V8" s="241">
        <v>0.13562199010687315</v>
      </c>
      <c r="W8" s="37" t="s">
        <v>71</v>
      </c>
      <c r="X8" s="37">
        <v>4.3079027166910706E-2</v>
      </c>
      <c r="Y8" s="71">
        <v>14721.445612</v>
      </c>
      <c r="Z8" s="248">
        <v>0.34808439827952964</v>
      </c>
      <c r="AA8" s="71" t="s">
        <v>71</v>
      </c>
    </row>
    <row r="9" spans="1:35" ht="14.65" customHeight="1" x14ac:dyDescent="0.2">
      <c r="A9" s="63" t="s">
        <v>329</v>
      </c>
      <c r="B9" s="63" t="s">
        <v>330</v>
      </c>
      <c r="C9" s="63" t="s">
        <v>164</v>
      </c>
      <c r="D9" s="225">
        <v>566.64400000000001</v>
      </c>
      <c r="E9" s="224">
        <v>154.27269999999999</v>
      </c>
      <c r="F9" s="224">
        <v>462594.52109014301</v>
      </c>
      <c r="G9" s="229">
        <v>286.21032122263728</v>
      </c>
      <c r="H9" s="229">
        <v>0.38940699601904255</v>
      </c>
      <c r="I9" s="229">
        <v>10.106739168917811</v>
      </c>
      <c r="J9" s="229">
        <v>2.006579663353973</v>
      </c>
      <c r="K9" s="229" t="s">
        <v>70</v>
      </c>
      <c r="L9" s="229">
        <v>11.098628746992938</v>
      </c>
      <c r="M9" s="229">
        <v>1.8926153563478998</v>
      </c>
      <c r="N9" s="70" t="s">
        <v>70</v>
      </c>
      <c r="O9" s="233">
        <v>-8.2418399833377176E-3</v>
      </c>
      <c r="P9" s="233">
        <v>7.4189740000000004E-2</v>
      </c>
      <c r="Q9" s="233">
        <v>0.17155259999999997</v>
      </c>
      <c r="R9" s="175">
        <v>0.18689720000000001</v>
      </c>
      <c r="S9" s="175">
        <v>0.43146059999999997</v>
      </c>
      <c r="T9" s="175">
        <v>0.2513165</v>
      </c>
      <c r="U9" s="29">
        <v>2.9319137521741968E-2</v>
      </c>
      <c r="V9" s="29">
        <v>0.1874117884200775</v>
      </c>
      <c r="W9" s="226" t="s">
        <v>71</v>
      </c>
      <c r="X9" s="226">
        <v>4.3217187998422286E-2</v>
      </c>
      <c r="Y9" s="224">
        <v>604.86026449229996</v>
      </c>
      <c r="Z9" s="249">
        <v>6.7443164477696715E-2</v>
      </c>
      <c r="AA9" s="224" t="s">
        <v>71</v>
      </c>
    </row>
    <row r="10" spans="1:35" ht="14.65" customHeight="1" x14ac:dyDescent="0.2">
      <c r="A10" s="223" t="s">
        <v>313</v>
      </c>
      <c r="B10" s="223" t="s">
        <v>331</v>
      </c>
      <c r="C10" s="223" t="s">
        <v>164</v>
      </c>
      <c r="D10" s="70">
        <v>6111.97</v>
      </c>
      <c r="E10" s="70">
        <v>1664.027</v>
      </c>
      <c r="F10" s="70">
        <v>236366.46626531985</v>
      </c>
      <c r="G10" s="227">
        <v>373.8627923449726</v>
      </c>
      <c r="H10" s="227">
        <v>0.40357936748010254</v>
      </c>
      <c r="I10" s="227">
        <v>10.644886622961195</v>
      </c>
      <c r="J10" s="227">
        <v>1.7618402611255204</v>
      </c>
      <c r="K10" s="227" t="s">
        <v>70</v>
      </c>
      <c r="L10" s="227">
        <v>10.340085218648829</v>
      </c>
      <c r="M10" s="227">
        <v>1.6504887888783524</v>
      </c>
      <c r="N10" s="70" t="s">
        <v>70</v>
      </c>
      <c r="O10" s="233">
        <v>8.3449781230759967E-5</v>
      </c>
      <c r="P10" s="233">
        <v>6.2347180000000002E-2</v>
      </c>
      <c r="Q10" s="233">
        <v>0.15508269999999999</v>
      </c>
      <c r="R10" s="175">
        <v>0.17108190000000001</v>
      </c>
      <c r="S10" s="175">
        <v>0.44242780000000004</v>
      </c>
      <c r="T10" s="175">
        <v>0.18479579999999998</v>
      </c>
      <c r="U10" s="245">
        <v>3.7736019681695009E-2</v>
      </c>
      <c r="V10" s="29">
        <v>0.16612601785548387</v>
      </c>
      <c r="W10" s="29" t="s">
        <v>71</v>
      </c>
      <c r="X10" s="29">
        <v>4.8686858410627011E-2</v>
      </c>
      <c r="Y10" s="70">
        <v>6585.7634019999996</v>
      </c>
      <c r="Z10" s="247">
        <v>7.7518934484298807E-2</v>
      </c>
      <c r="AA10" s="70" t="s">
        <v>71</v>
      </c>
    </row>
    <row r="11" spans="1:35" ht="14.65" customHeight="1" x14ac:dyDescent="0.2">
      <c r="A11" s="32" t="s">
        <v>332</v>
      </c>
      <c r="B11" s="32" t="s">
        <v>333</v>
      </c>
      <c r="C11" s="32" t="s">
        <v>164</v>
      </c>
      <c r="D11" s="71">
        <v>10316.65</v>
      </c>
      <c r="E11" s="71">
        <v>2808.78</v>
      </c>
      <c r="F11" s="71">
        <v>792002.18850629963</v>
      </c>
      <c r="G11" s="228">
        <v>382.67992276450047</v>
      </c>
      <c r="H11" s="228">
        <v>0.30793695881013577</v>
      </c>
      <c r="I11" s="228">
        <v>20.842719762701748</v>
      </c>
      <c r="J11" s="228">
        <v>2.7123935936868495</v>
      </c>
      <c r="K11" s="228" t="s">
        <v>70</v>
      </c>
      <c r="L11" s="228">
        <v>15.654601001179035</v>
      </c>
      <c r="M11" s="228">
        <v>2.0113351190298312</v>
      </c>
      <c r="N11" s="71" t="s">
        <v>70</v>
      </c>
      <c r="O11" s="235">
        <v>-2.2640100734424573E-3</v>
      </c>
      <c r="P11" s="235">
        <v>3.3577160000000002E-2</v>
      </c>
      <c r="Q11" s="235">
        <v>7.6995839999999996E-2</v>
      </c>
      <c r="R11" s="187">
        <v>7.6387910000000003E-2</v>
      </c>
      <c r="S11" s="187">
        <v>0.1102484</v>
      </c>
      <c r="T11" s="187">
        <v>9.5302089999999992E-2</v>
      </c>
      <c r="U11" s="241">
        <v>2.6006274484884531E-2</v>
      </c>
      <c r="V11" s="37">
        <v>0.13778335143909889</v>
      </c>
      <c r="W11" s="37" t="s">
        <v>71</v>
      </c>
      <c r="X11" s="37">
        <v>2.1962413381020486E-2</v>
      </c>
      <c r="Y11" s="71" t="s">
        <v>71</v>
      </c>
      <c r="Z11" s="248" t="s">
        <v>71</v>
      </c>
      <c r="AA11" s="71" t="s">
        <v>71</v>
      </c>
    </row>
    <row r="12" spans="1:35" ht="14.65" customHeight="1" x14ac:dyDescent="0.2">
      <c r="A12" s="63" t="s">
        <v>334</v>
      </c>
      <c r="B12" s="63" t="s">
        <v>335</v>
      </c>
      <c r="C12" s="63" t="s">
        <v>162</v>
      </c>
      <c r="D12" s="224">
        <v>821.05</v>
      </c>
      <c r="E12" s="224">
        <v>821.0453</v>
      </c>
      <c r="F12" s="224">
        <v>142640.01935641238</v>
      </c>
      <c r="G12" s="229">
        <v>74.490026417910443</v>
      </c>
      <c r="H12" s="229">
        <v>0.53060063922828282</v>
      </c>
      <c r="I12" s="229">
        <v>9.6151426440549859</v>
      </c>
      <c r="J12" s="229">
        <v>1.2613451485919271</v>
      </c>
      <c r="K12" s="229" t="s">
        <v>70</v>
      </c>
      <c r="L12" s="229">
        <v>9.8901806964183088</v>
      </c>
      <c r="M12" s="227">
        <v>1.2871837086381699</v>
      </c>
      <c r="N12" s="70" t="s">
        <v>70</v>
      </c>
      <c r="O12" s="233">
        <v>5.2893857211071538E-3</v>
      </c>
      <c r="P12" s="233">
        <v>5.7285069999999993E-2</v>
      </c>
      <c r="Q12" s="233">
        <v>9.3560610000000002E-2</v>
      </c>
      <c r="R12" s="175">
        <v>7.6738299999999995E-2</v>
      </c>
      <c r="S12" s="175">
        <v>0.1367882</v>
      </c>
      <c r="T12" s="175">
        <v>7.0658659999999998E-2</v>
      </c>
      <c r="U12" s="245">
        <v>1.7268746259858976E-2</v>
      </c>
      <c r="V12" s="226">
        <v>0.1250975684011619</v>
      </c>
      <c r="W12" s="226" t="s">
        <v>71</v>
      </c>
      <c r="X12" s="226">
        <v>5.2876068792329339E-2</v>
      </c>
      <c r="Y12" s="224">
        <v>1070.1649552491299</v>
      </c>
      <c r="Z12" s="249">
        <v>0.30341021283616088</v>
      </c>
      <c r="AA12" s="224" t="s">
        <v>71</v>
      </c>
    </row>
    <row r="13" spans="1:35" ht="14.65" customHeight="1" x14ac:dyDescent="0.2">
      <c r="A13" s="32" t="s">
        <v>336</v>
      </c>
      <c r="B13" s="32" t="s">
        <v>337</v>
      </c>
      <c r="C13" s="32" t="s">
        <v>162</v>
      </c>
      <c r="D13" s="71">
        <v>11261.62</v>
      </c>
      <c r="E13" s="71">
        <v>3089.5230000000001</v>
      </c>
      <c r="F13" s="71">
        <v>166599.02657624398</v>
      </c>
      <c r="G13" s="228">
        <v>97.279658203670948</v>
      </c>
      <c r="H13" s="228">
        <v>0.51393409205079343</v>
      </c>
      <c r="I13" s="228">
        <v>12.413963662694623</v>
      </c>
      <c r="J13" s="228">
        <v>1.4220072741062317</v>
      </c>
      <c r="K13" s="228" t="s">
        <v>70</v>
      </c>
      <c r="L13" s="228">
        <v>12.532039663664621</v>
      </c>
      <c r="M13" s="228">
        <v>1.507276497501697</v>
      </c>
      <c r="N13" s="71" t="s">
        <v>70</v>
      </c>
      <c r="O13" s="235">
        <v>3.6414645710274307E-3</v>
      </c>
      <c r="P13" s="235">
        <v>4.6668550000000003E-2</v>
      </c>
      <c r="Q13" s="235">
        <v>7.7911469999999997E-2</v>
      </c>
      <c r="R13" s="187">
        <v>5.9185499999999995E-2</v>
      </c>
      <c r="S13" s="187">
        <v>0.1116275</v>
      </c>
      <c r="T13" s="187">
        <v>6.5322530000000004E-2</v>
      </c>
      <c r="U13" s="241">
        <v>2.0243996349814261E-2</v>
      </c>
      <c r="V13" s="37">
        <v>0.1123859271292717</v>
      </c>
      <c r="W13" s="37" t="s">
        <v>71</v>
      </c>
      <c r="X13" s="37">
        <v>4.4852143306247497E-2</v>
      </c>
      <c r="Y13" s="71">
        <v>12064.638261566401</v>
      </c>
      <c r="Z13" s="248">
        <v>7.1305750111120725E-2</v>
      </c>
      <c r="AA13" s="71" t="s">
        <v>71</v>
      </c>
    </row>
    <row r="14" spans="1:35" ht="14.65" customHeight="1" x14ac:dyDescent="0.2">
      <c r="A14" s="63" t="s">
        <v>338</v>
      </c>
      <c r="B14" s="63" t="s">
        <v>339</v>
      </c>
      <c r="C14" s="63" t="s">
        <v>161</v>
      </c>
      <c r="D14" s="224">
        <v>1025.92</v>
      </c>
      <c r="E14" s="224">
        <v>3358.2669999999998</v>
      </c>
      <c r="F14" s="224">
        <v>103844.58251160292</v>
      </c>
      <c r="G14" s="229">
        <v>81.158051485690834</v>
      </c>
      <c r="H14" s="229">
        <v>0.69782603111537655</v>
      </c>
      <c r="I14" s="229">
        <v>18.857216348827194</v>
      </c>
      <c r="J14" s="229">
        <v>2.3230978452430753</v>
      </c>
      <c r="K14" s="229" t="s">
        <v>70</v>
      </c>
      <c r="L14" s="229">
        <v>18.546476505374027</v>
      </c>
      <c r="M14" s="229">
        <v>2.229552556959093</v>
      </c>
      <c r="N14" s="70" t="s">
        <v>70</v>
      </c>
      <c r="O14" s="233">
        <v>8.1959158002320454E-3</v>
      </c>
      <c r="P14" s="233">
        <v>3.2223870000000002E-2</v>
      </c>
      <c r="Q14" s="233">
        <v>0.10026170000000001</v>
      </c>
      <c r="R14" s="175">
        <v>0.1133724</v>
      </c>
      <c r="S14" s="175">
        <v>0.20253299999999999</v>
      </c>
      <c r="T14" s="175">
        <v>0.19750789999999999</v>
      </c>
      <c r="U14" s="29">
        <v>1.5430937756374781E-2</v>
      </c>
      <c r="V14" s="226">
        <v>0.12409772367921139</v>
      </c>
      <c r="W14" s="226" t="s">
        <v>71</v>
      </c>
      <c r="X14" s="226">
        <v>2.9137484640005359E-2</v>
      </c>
      <c r="Y14" s="224">
        <v>1028.9270526046701</v>
      </c>
      <c r="Z14" s="249">
        <v>2.931079036055495E-3</v>
      </c>
      <c r="AA14" s="224" t="s">
        <v>71</v>
      </c>
    </row>
    <row r="15" spans="1:35" ht="14.65" customHeight="1" x14ac:dyDescent="0.2">
      <c r="A15" s="32" t="s">
        <v>340</v>
      </c>
      <c r="B15" s="32" t="s">
        <v>341</v>
      </c>
      <c r="C15" s="32" t="s">
        <v>161</v>
      </c>
      <c r="D15" s="71">
        <v>8617.83</v>
      </c>
      <c r="E15" s="71">
        <v>28209.86</v>
      </c>
      <c r="F15" s="71">
        <v>168359.95659858966</v>
      </c>
      <c r="G15" s="228">
        <v>343.18516970676313</v>
      </c>
      <c r="H15" s="228">
        <v>0.6232035848752937</v>
      </c>
      <c r="I15" s="228">
        <v>21.248559040119282</v>
      </c>
      <c r="J15" s="228">
        <v>1.5402646143337353</v>
      </c>
      <c r="K15" s="228" t="s">
        <v>70</v>
      </c>
      <c r="L15" s="228">
        <v>18.314177206420606</v>
      </c>
      <c r="M15" s="228">
        <v>2.1224860918387067</v>
      </c>
      <c r="N15" s="71" t="s">
        <v>70</v>
      </c>
      <c r="O15" s="235">
        <v>4.7133833385371027E-4</v>
      </c>
      <c r="P15" s="235">
        <v>2.6011590000000001E-2</v>
      </c>
      <c r="Q15" s="235">
        <v>8.4112849999999989E-2</v>
      </c>
      <c r="R15" s="187">
        <v>9.7119540000000004E-2</v>
      </c>
      <c r="S15" s="187">
        <v>0.19457650000000001</v>
      </c>
      <c r="T15" s="187">
        <v>0.17049689999999998</v>
      </c>
      <c r="U15" s="37">
        <v>1.4195123118895068E-2</v>
      </c>
      <c r="V15" s="37">
        <v>7.5603348743203028E-2</v>
      </c>
      <c r="W15" s="37" t="s">
        <v>71</v>
      </c>
      <c r="X15" s="37">
        <v>3.1134584927030935E-2</v>
      </c>
      <c r="Y15" s="71" t="s">
        <v>71</v>
      </c>
      <c r="Z15" s="248" t="s">
        <v>71</v>
      </c>
      <c r="AA15" s="71" t="s">
        <v>71</v>
      </c>
    </row>
    <row r="16" spans="1:35" ht="14.65" customHeight="1" x14ac:dyDescent="0.2">
      <c r="A16" s="63" t="s">
        <v>342</v>
      </c>
      <c r="B16" s="63" t="s">
        <v>343</v>
      </c>
      <c r="C16" s="63" t="s">
        <v>344</v>
      </c>
      <c r="D16" s="224">
        <v>166.65</v>
      </c>
      <c r="E16" s="224">
        <v>442.07839999999999</v>
      </c>
      <c r="F16" s="224">
        <v>11466.629015592349</v>
      </c>
      <c r="G16" s="229">
        <v>1.8210404212359947</v>
      </c>
      <c r="H16" s="229">
        <v>0.4558576174515514</v>
      </c>
      <c r="I16" s="229">
        <v>10.583526050882211</v>
      </c>
      <c r="J16" s="229">
        <v>1.4127771568855534</v>
      </c>
      <c r="K16" s="229" t="s">
        <v>70</v>
      </c>
      <c r="L16" s="229">
        <v>11.223870490329681</v>
      </c>
      <c r="M16" s="229">
        <v>0.89640538089788679</v>
      </c>
      <c r="N16" s="70" t="s">
        <v>70</v>
      </c>
      <c r="O16" s="233">
        <v>-1.3963670788710636E-2</v>
      </c>
      <c r="P16" s="233">
        <v>2.8986700000000001E-2</v>
      </c>
      <c r="Q16" s="233">
        <v>8.9459979999999995E-2</v>
      </c>
      <c r="R16" s="175">
        <v>9.2244670000000001E-2</v>
      </c>
      <c r="S16" s="175">
        <v>2.7464219999999998E-2</v>
      </c>
      <c r="T16" s="175">
        <v>5.0057879999999999E-2</v>
      </c>
      <c r="U16" s="226">
        <v>1.4569755800311534E-2</v>
      </c>
      <c r="V16" s="226">
        <v>0.127121727226952</v>
      </c>
      <c r="W16" s="226" t="s">
        <v>71</v>
      </c>
      <c r="X16" s="226">
        <v>4.7623252479514905E-2</v>
      </c>
      <c r="Y16" s="224" t="s">
        <v>71</v>
      </c>
      <c r="Z16" s="249" t="s">
        <v>71</v>
      </c>
      <c r="AA16" s="224" t="s">
        <v>71</v>
      </c>
    </row>
    <row r="17" spans="1:29" ht="14.65" customHeight="1" x14ac:dyDescent="0.2">
      <c r="A17" s="32" t="s">
        <v>322</v>
      </c>
      <c r="B17" s="32" t="s">
        <v>323</v>
      </c>
      <c r="C17" s="32" t="s">
        <v>344</v>
      </c>
      <c r="D17" s="71">
        <v>1955.63</v>
      </c>
      <c r="E17" s="71">
        <v>5187.6279999999997</v>
      </c>
      <c r="F17" s="71">
        <v>18639.219052803641</v>
      </c>
      <c r="G17" s="228">
        <v>3.4670727687621552</v>
      </c>
      <c r="H17" s="228">
        <v>0.47682832212539894</v>
      </c>
      <c r="I17" s="228">
        <v>13.279521687427641</v>
      </c>
      <c r="J17" s="228">
        <v>1.3888398431562474</v>
      </c>
      <c r="K17" s="228" t="s">
        <v>70</v>
      </c>
      <c r="L17" s="228">
        <v>14.559081779691198</v>
      </c>
      <c r="M17" s="228">
        <v>0.63281867718171592</v>
      </c>
      <c r="N17" s="71" t="s">
        <v>70</v>
      </c>
      <c r="O17" s="235">
        <v>3.0620723613348222E-3</v>
      </c>
      <c r="P17" s="235">
        <v>4.4902090000000002E-3</v>
      </c>
      <c r="Q17" s="235">
        <v>2.2713109999999998E-2</v>
      </c>
      <c r="R17" s="187">
        <v>4.6033049999999999E-2</v>
      </c>
      <c r="S17" s="187">
        <v>-7.7769229999999998E-3</v>
      </c>
      <c r="T17" s="187">
        <v>-1.524645E-2</v>
      </c>
      <c r="U17" s="241">
        <v>1.40151989201089E-2</v>
      </c>
      <c r="V17" s="37">
        <v>9.7154575565508827E-2</v>
      </c>
      <c r="W17" s="37" t="s">
        <v>71</v>
      </c>
      <c r="X17" s="37">
        <v>4.0102042967864363E-2</v>
      </c>
      <c r="Y17" s="71" t="s">
        <v>71</v>
      </c>
      <c r="Z17" s="248" t="s">
        <v>71</v>
      </c>
      <c r="AA17" s="71" t="s">
        <v>71</v>
      </c>
    </row>
    <row r="18" spans="1:29" ht="14.65" customHeight="1" x14ac:dyDescent="0.2">
      <c r="A18" s="83" t="s">
        <v>218</v>
      </c>
      <c r="B18" s="83" t="s">
        <v>219</v>
      </c>
      <c r="C18" s="83" t="s">
        <v>167</v>
      </c>
      <c r="D18" s="84">
        <v>749.18</v>
      </c>
      <c r="E18" s="84">
        <v>749.17830000000004</v>
      </c>
      <c r="F18" s="84">
        <v>2961239.3889561598</v>
      </c>
      <c r="G18" s="82"/>
      <c r="H18" s="35"/>
      <c r="I18" s="36"/>
      <c r="J18" s="34"/>
      <c r="K18" s="34"/>
      <c r="L18" s="36"/>
      <c r="M18" s="34"/>
      <c r="N18" s="230"/>
      <c r="O18" s="234">
        <v>8.5672449999996125E-4</v>
      </c>
      <c r="P18" s="234">
        <v>1.1623850000000102E-2</v>
      </c>
      <c r="Q18" s="234">
        <v>2.9769989999999913E-2</v>
      </c>
      <c r="R18" s="236">
        <v>3.3055159999999528E-3</v>
      </c>
      <c r="S18" s="236">
        <v>6.2739590000000067E-2</v>
      </c>
      <c r="T18" s="236">
        <v>3.596430000000006E-2</v>
      </c>
      <c r="U18" s="231"/>
      <c r="V18" s="38"/>
      <c r="W18" s="38"/>
      <c r="X18" s="39"/>
      <c r="Y18" s="71"/>
      <c r="Z18" s="35"/>
      <c r="AA18" s="35"/>
    </row>
    <row r="19" spans="1:29" s="56" customFormat="1" ht="18" customHeight="1" x14ac:dyDescent="0.2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2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2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2">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2">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5"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41" customFormat="1" ht="14.65" customHeight="1" x14ac:dyDescent="0.2">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2">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2">
      <c r="A56" s="93" t="str">
        <f>MAIN!$B$41</f>
        <v>Pricing date, unless otherwise indicated:</v>
      </c>
      <c r="B56" s="97"/>
      <c r="C56" s="97">
        <f>Pricing_date</f>
        <v>45870</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2">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64" customFormat="1" ht="63" customHeight="1" x14ac:dyDescent="0.4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4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35">
      <c r="A3" s="282" t="s">
        <v>26</v>
      </c>
      <c r="B3" s="282"/>
      <c r="C3" s="282"/>
      <c r="D3" s="282"/>
      <c r="E3" s="282"/>
      <c r="F3" s="282"/>
      <c r="G3" s="282"/>
      <c r="H3" s="282"/>
      <c r="I3" s="282"/>
      <c r="J3" s="282"/>
      <c r="K3" s="282"/>
      <c r="L3" s="282"/>
      <c r="M3" s="282"/>
      <c r="N3" s="282"/>
      <c r="O3" s="282"/>
      <c r="P3" s="282"/>
      <c r="Q3" s="282"/>
      <c r="R3" s="282"/>
      <c r="S3" s="282"/>
      <c r="T3" s="282"/>
      <c r="U3" s="282"/>
      <c r="V3" s="282"/>
      <c r="W3" s="282"/>
      <c r="X3" s="282"/>
      <c r="Y3" s="282"/>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3" t="s">
        <v>37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93" t="str">
        <f>MAIN!$B$41</f>
        <v>Pricing date, unless otherwise indicated:</v>
      </c>
      <c r="B57" s="97"/>
      <c r="C57" s="94"/>
      <c r="D57" s="94"/>
      <c r="E57" s="276">
        <f>Pricing_date</f>
        <v>45870</v>
      </c>
      <c r="F57" s="276"/>
      <c r="G57" s="10"/>
      <c r="H57" s="10"/>
      <c r="I57" s="10"/>
      <c r="J57" s="10"/>
      <c r="K57" s="10"/>
      <c r="L57" s="10"/>
      <c r="M57" s="10"/>
      <c r="N57" s="10"/>
      <c r="O57" s="10"/>
      <c r="P57" s="10"/>
      <c r="Q57" s="10"/>
      <c r="R57" s="10"/>
      <c r="S57" s="10"/>
      <c r="T57" s="10"/>
      <c r="U57" s="10"/>
      <c r="V57" s="10"/>
      <c r="W57" s="10"/>
      <c r="X57" s="10"/>
    </row>
    <row r="58" spans="1:24" x14ac:dyDescent="0.2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64" customFormat="1" ht="63" customHeight="1" x14ac:dyDescent="0.45">
      <c r="A1" s="99"/>
      <c r="B1" s="111"/>
      <c r="C1" s="98"/>
      <c r="D1" s="98"/>
      <c r="E1" s="98"/>
      <c r="F1" s="98"/>
      <c r="G1" s="98"/>
      <c r="H1" s="88"/>
      <c r="I1" s="98"/>
      <c r="J1" s="98"/>
      <c r="L1" s="98"/>
      <c r="M1" s="98"/>
      <c r="N1" s="98"/>
      <c r="R1" s="98"/>
      <c r="S1" s="98"/>
      <c r="T1" s="98"/>
      <c r="U1" s="88"/>
      <c r="V1" s="88"/>
    </row>
    <row r="2" spans="1:22" s="64" customFormat="1" ht="9" customHeight="1" x14ac:dyDescent="0.4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2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25">
      <c r="A4" s="136"/>
      <c r="B4" s="136"/>
      <c r="C4" s="136"/>
      <c r="D4" s="137"/>
      <c r="E4" s="138"/>
      <c r="F4" s="137"/>
      <c r="G4" s="138" t="s">
        <v>58</v>
      </c>
      <c r="H4" s="139" t="s">
        <v>58</v>
      </c>
      <c r="I4" s="137"/>
      <c r="J4" s="137"/>
      <c r="K4" s="137"/>
      <c r="L4" s="138" t="s">
        <v>58</v>
      </c>
      <c r="M4" s="137" t="s">
        <v>50</v>
      </c>
      <c r="N4" s="139" t="s">
        <v>50</v>
      </c>
      <c r="O4" s="284" t="s">
        <v>46</v>
      </c>
      <c r="P4" s="284"/>
      <c r="Q4" s="284"/>
      <c r="R4" s="284"/>
      <c r="S4" s="284"/>
      <c r="T4" s="285"/>
      <c r="U4" s="137" t="s">
        <v>48</v>
      </c>
    </row>
    <row r="5" spans="1:22" s="85" customFormat="1" x14ac:dyDescent="0.2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2.75" x14ac:dyDescent="0.2">
      <c r="A6" s="41" t="s">
        <v>206</v>
      </c>
      <c r="B6" s="41" t="s">
        <v>207</v>
      </c>
      <c r="C6" s="41" t="s">
        <v>208</v>
      </c>
      <c r="D6" s="25" t="s">
        <v>209</v>
      </c>
      <c r="E6" s="70">
        <v>917.39</v>
      </c>
      <c r="F6" s="27">
        <v>917.39329999999995</v>
      </c>
      <c r="G6" s="70">
        <v>105595.21812804921</v>
      </c>
      <c r="H6" s="258">
        <v>84046.553391912879</v>
      </c>
      <c r="I6" s="28">
        <v>22.484226193160175</v>
      </c>
      <c r="J6" s="28">
        <v>20.241823958803014</v>
      </c>
      <c r="K6" s="28">
        <v>18.068218981003589</v>
      </c>
      <c r="L6" s="70">
        <v>111326.37</v>
      </c>
      <c r="M6" s="31">
        <v>0.94851936812499327</v>
      </c>
      <c r="N6" s="259">
        <v>0.75495638088184214</v>
      </c>
      <c r="O6" s="40">
        <v>-2.5188050000000017E-2</v>
      </c>
      <c r="P6" s="40">
        <v>-9.0055749999999879E-3</v>
      </c>
      <c r="Q6" s="40">
        <v>8.0239320000000003E-2</v>
      </c>
      <c r="R6" s="40">
        <v>5.8221360000000111E-2</v>
      </c>
      <c r="S6" s="40">
        <v>0.16537289999999993</v>
      </c>
      <c r="T6" s="260">
        <v>9.0408320000000097E-2</v>
      </c>
      <c r="U6" s="40">
        <v>3.9046158979670856E-2</v>
      </c>
    </row>
    <row r="7" spans="1:22" s="41" customFormat="1" ht="12.75" x14ac:dyDescent="0.2">
      <c r="A7" s="41" t="s">
        <v>210</v>
      </c>
      <c r="B7" s="41" t="s">
        <v>211</v>
      </c>
      <c r="C7" s="41" t="s">
        <v>212</v>
      </c>
      <c r="D7" s="25" t="s">
        <v>209</v>
      </c>
      <c r="E7" s="70">
        <v>1226.18</v>
      </c>
      <c r="F7" s="27">
        <v>1226.1759999999999</v>
      </c>
      <c r="G7" s="70">
        <v>22941.341091630999</v>
      </c>
      <c r="H7" s="258">
        <v>8794.3616685999004</v>
      </c>
      <c r="I7" s="28">
        <v>16.0912693970939</v>
      </c>
      <c r="J7" s="28">
        <v>13.982292076883029</v>
      </c>
      <c r="K7" s="28">
        <v>12.33706992243383</v>
      </c>
      <c r="L7" s="70">
        <v>38606.392</v>
      </c>
      <c r="M7" s="31">
        <v>0.59423685828064432</v>
      </c>
      <c r="N7" s="259">
        <v>0.22779548186217197</v>
      </c>
      <c r="O7" s="40">
        <v>-2.4700539999999993E-2</v>
      </c>
      <c r="P7" s="40">
        <v>-4.4282620000000161E-3</v>
      </c>
      <c r="Q7" s="40">
        <v>8.1980469999999972E-2</v>
      </c>
      <c r="R7" s="40">
        <v>0.12191630000000009</v>
      </c>
      <c r="S7" s="40">
        <v>0.1554291000000001</v>
      </c>
      <c r="T7" s="260">
        <v>0.14011979999999991</v>
      </c>
      <c r="U7" s="40">
        <v>3.0884283744156329E-2</v>
      </c>
    </row>
    <row r="8" spans="1:22" s="41" customFormat="1" ht="12.75" x14ac:dyDescent="0.2">
      <c r="A8" s="41" t="s">
        <v>213</v>
      </c>
      <c r="B8" s="41" t="s">
        <v>214</v>
      </c>
      <c r="C8" s="41" t="s">
        <v>215</v>
      </c>
      <c r="D8" s="25" t="s">
        <v>209</v>
      </c>
      <c r="E8" s="70">
        <v>4022.7</v>
      </c>
      <c r="F8" s="27">
        <v>4022.6950000000002</v>
      </c>
      <c r="G8" s="70">
        <v>82653.39446087215</v>
      </c>
      <c r="H8" s="258">
        <v>75252.040104476808</v>
      </c>
      <c r="I8" s="28">
        <v>23.565242278940708</v>
      </c>
      <c r="J8" s="28">
        <v>21.359455944427978</v>
      </c>
      <c r="K8" s="28">
        <v>19.072985053559886</v>
      </c>
      <c r="L8" s="70">
        <v>72719.978000000003</v>
      </c>
      <c r="M8" s="31">
        <v>1.1365981774756884</v>
      </c>
      <c r="N8" s="259">
        <v>1.0348193464040487</v>
      </c>
      <c r="O8" s="40">
        <v>-2.5243849999999957E-2</v>
      </c>
      <c r="P8" s="40">
        <v>-9.5372479999999982E-3</v>
      </c>
      <c r="Q8" s="40">
        <v>8.0028280000000063E-2</v>
      </c>
      <c r="R8" s="40">
        <v>5.1311160000000022E-2</v>
      </c>
      <c r="S8" s="40">
        <v>0.16640429999999995</v>
      </c>
      <c r="T8" s="260">
        <v>8.4916009999999931E-2</v>
      </c>
      <c r="U8" s="40">
        <v>0.04</v>
      </c>
    </row>
    <row r="9" spans="1:22" s="41" customFormat="1" ht="12.75" x14ac:dyDescent="0.2">
      <c r="A9" s="41" t="s">
        <v>166</v>
      </c>
      <c r="B9" s="41" t="s">
        <v>216</v>
      </c>
      <c r="C9" s="41" t="s">
        <v>217</v>
      </c>
      <c r="D9" s="25" t="s">
        <v>209</v>
      </c>
      <c r="E9" s="70">
        <v>236</v>
      </c>
      <c r="F9" s="27">
        <v>236.00470000000001</v>
      </c>
      <c r="G9" s="70">
        <v>3717.0004003832182</v>
      </c>
      <c r="H9" s="258">
        <v>1129.3675377168786</v>
      </c>
      <c r="I9" s="28">
        <v>14.627708872556465</v>
      </c>
      <c r="J9" s="28">
        <v>11.817558559539183</v>
      </c>
      <c r="K9" s="28">
        <v>10.335174190607564</v>
      </c>
      <c r="L9" s="70">
        <v>6791.3540000000012</v>
      </c>
      <c r="M9" s="31">
        <v>0.547313599082483</v>
      </c>
      <c r="N9" s="259">
        <v>0.16629490050391696</v>
      </c>
      <c r="O9" s="40">
        <v>-9.7930470000000547E-3</v>
      </c>
      <c r="P9" s="40">
        <v>4.9595620000000284E-3</v>
      </c>
      <c r="Q9" s="40">
        <v>6.3659160000000048E-2</v>
      </c>
      <c r="R9" s="40">
        <v>0.1040639000000001</v>
      </c>
      <c r="S9" s="40">
        <v>0.1521979</v>
      </c>
      <c r="T9" s="260">
        <v>0.15592249999999996</v>
      </c>
      <c r="U9" s="40">
        <v>8.1831492228085292E-2</v>
      </c>
    </row>
    <row r="10" spans="1:22" s="41" customFormat="1" ht="12.75" x14ac:dyDescent="0.2">
      <c r="A10" s="81" t="s">
        <v>167</v>
      </c>
      <c r="B10" s="81" t="s">
        <v>218</v>
      </c>
      <c r="C10" s="81" t="s">
        <v>219</v>
      </c>
      <c r="D10" s="33" t="s">
        <v>209</v>
      </c>
      <c r="E10" s="71">
        <v>749.18</v>
      </c>
      <c r="F10" s="261">
        <v>749.17830000000004</v>
      </c>
      <c r="G10" s="71">
        <v>2961.2393889561599</v>
      </c>
      <c r="H10" s="262">
        <v>687.53929792126291</v>
      </c>
      <c r="I10" s="34">
        <v>14.384300236594388</v>
      </c>
      <c r="J10" s="34">
        <v>13.955204598559243</v>
      </c>
      <c r="K10" s="34">
        <v>13.332748051914887</v>
      </c>
      <c r="L10" s="71">
        <v>2307.4990000000003</v>
      </c>
      <c r="M10" s="35">
        <v>1.2833112339186972</v>
      </c>
      <c r="N10" s="263">
        <v>0.29795865476919509</v>
      </c>
      <c r="O10" s="38">
        <v>8.5672449999996125E-4</v>
      </c>
      <c r="P10" s="38">
        <v>1.1623850000000102E-2</v>
      </c>
      <c r="Q10" s="38">
        <v>2.9769989999999913E-2</v>
      </c>
      <c r="R10" s="38">
        <v>3.3055159999999528E-3</v>
      </c>
      <c r="S10" s="38">
        <v>6.2739590000000067E-2</v>
      </c>
      <c r="T10" s="39">
        <v>3.596430000000006E-2</v>
      </c>
      <c r="U10" s="38">
        <v>5.3717423149076272E-2</v>
      </c>
    </row>
    <row r="11" spans="1:22" s="85" customFormat="1" x14ac:dyDescent="0.25">
      <c r="A11" s="73" t="s">
        <v>220</v>
      </c>
      <c r="B11" s="73"/>
      <c r="C11" s="73"/>
      <c r="D11" s="72"/>
      <c r="E11" s="76"/>
      <c r="F11" s="72"/>
      <c r="G11" s="76"/>
      <c r="H11" s="77"/>
      <c r="I11" s="72"/>
      <c r="J11" s="78"/>
      <c r="K11" s="78"/>
      <c r="L11" s="80"/>
      <c r="M11" s="78"/>
      <c r="N11" s="79"/>
      <c r="O11" s="78"/>
      <c r="P11" s="78"/>
      <c r="Q11" s="78"/>
      <c r="R11" s="78"/>
      <c r="S11" s="78"/>
      <c r="T11" s="79"/>
      <c r="U11" s="78"/>
    </row>
    <row r="12" spans="1:22" s="41" customFormat="1" ht="12.75" x14ac:dyDescent="0.2">
      <c r="A12" s="41" t="s">
        <v>221</v>
      </c>
      <c r="B12" s="41" t="s">
        <v>222</v>
      </c>
      <c r="C12" s="41" t="s">
        <v>223</v>
      </c>
      <c r="D12" s="25" t="s">
        <v>224</v>
      </c>
      <c r="E12" s="70">
        <v>132437.39000000001</v>
      </c>
      <c r="F12" s="27">
        <v>23865.17</v>
      </c>
      <c r="G12" s="70">
        <v>608.52060002053497</v>
      </c>
      <c r="H12" s="258">
        <v>36.832548771200003</v>
      </c>
      <c r="I12" s="28">
        <v>10.339932248537185</v>
      </c>
      <c r="J12" s="28">
        <v>8.4184914355787743</v>
      </c>
      <c r="K12" s="28">
        <v>7.4901501481575208</v>
      </c>
      <c r="L12" s="70">
        <v>2179.4119999999998</v>
      </c>
      <c r="M12" s="31">
        <v>0.27921320063417793</v>
      </c>
      <c r="N12" s="259">
        <v>1.6900222982712772E-2</v>
      </c>
      <c r="O12" s="40">
        <v>-8.1392750000000014E-3</v>
      </c>
      <c r="P12" s="40">
        <v>-7.6587968401839901E-2</v>
      </c>
      <c r="Q12" s="40">
        <v>3.2640957585299279E-3</v>
      </c>
      <c r="R12" s="40">
        <v>0.10906191591469994</v>
      </c>
      <c r="S12" s="40">
        <v>9.1062342069919922E-2</v>
      </c>
      <c r="T12" s="260">
        <v>0.2272595445872001</v>
      </c>
      <c r="U12" s="40">
        <v>0.140292</v>
      </c>
    </row>
    <row r="13" spans="1:22" s="41" customFormat="1" ht="12.75" x14ac:dyDescent="0.2">
      <c r="A13" s="41" t="s">
        <v>225</v>
      </c>
      <c r="B13" s="41" t="s">
        <v>226</v>
      </c>
      <c r="C13" s="41" t="s">
        <v>227</v>
      </c>
      <c r="D13" s="25" t="s">
        <v>228</v>
      </c>
      <c r="E13" s="70">
        <v>8161.33</v>
      </c>
      <c r="F13" s="27">
        <v>8.433389</v>
      </c>
      <c r="G13" s="70">
        <v>138.23463535379929</v>
      </c>
      <c r="H13" s="258">
        <v>52.999929067410534</v>
      </c>
      <c r="I13" s="28">
        <v>12.509438140700027</v>
      </c>
      <c r="J13" s="28">
        <v>11.591675507565474</v>
      </c>
      <c r="K13" s="28">
        <v>10.232382030553266</v>
      </c>
      <c r="L13" s="70">
        <v>330.267</v>
      </c>
      <c r="M13" s="31">
        <v>0.4185541860185828</v>
      </c>
      <c r="N13" s="259">
        <v>0.16047600598125314</v>
      </c>
      <c r="O13" s="40">
        <v>-7.366910999999976E-3</v>
      </c>
      <c r="P13" s="40">
        <v>-5.5068509829960033E-2</v>
      </c>
      <c r="Q13" s="40">
        <v>-6.291553260820093E-3</v>
      </c>
      <c r="R13" s="40">
        <v>0.14538311970859996</v>
      </c>
      <c r="S13" s="40">
        <v>0.27037746981810007</v>
      </c>
      <c r="T13" s="260">
        <v>0.24895315989349998</v>
      </c>
      <c r="U13" s="40">
        <v>5.6149000000000004E-2</v>
      </c>
    </row>
    <row r="14" spans="1:22" s="41" customFormat="1" ht="12.75" x14ac:dyDescent="0.2">
      <c r="A14" s="41" t="s">
        <v>229</v>
      </c>
      <c r="B14" s="41" t="s">
        <v>230</v>
      </c>
      <c r="C14" s="41" t="s">
        <v>231</v>
      </c>
      <c r="D14" s="25" t="s">
        <v>232</v>
      </c>
      <c r="E14" s="70">
        <v>3559.9520000000002</v>
      </c>
      <c r="F14" s="27">
        <v>494.93959999999998</v>
      </c>
      <c r="G14" s="70">
        <v>7790.6801247614267</v>
      </c>
      <c r="H14" s="258">
        <v>7787.3420693031658</v>
      </c>
      <c r="I14" s="28">
        <v>17.363563526100133</v>
      </c>
      <c r="J14" s="28">
        <v>13.768506090007545</v>
      </c>
      <c r="K14" s="28">
        <v>12.393472234192979</v>
      </c>
      <c r="L14" s="70">
        <v>18743.803</v>
      </c>
      <c r="M14" s="31">
        <v>0.41564031188128825</v>
      </c>
      <c r="N14" s="259">
        <v>0.41546222339741651</v>
      </c>
      <c r="O14" s="40">
        <v>-8.7953640000000277E-3</v>
      </c>
      <c r="P14" s="40">
        <v>2.1318066846349959E-2</v>
      </c>
      <c r="Q14" s="40">
        <v>9.7459060035439915E-2</v>
      </c>
      <c r="R14" s="40">
        <v>0.10297800296963988</v>
      </c>
      <c r="S14" s="40">
        <v>0.23412103674889995</v>
      </c>
      <c r="T14" s="260">
        <v>7.7764581294079926E-2</v>
      </c>
      <c r="U14" s="40">
        <v>1.704951E-2</v>
      </c>
    </row>
    <row r="15" spans="1:22" s="41" customFormat="1" ht="12.75" x14ac:dyDescent="0.2">
      <c r="A15" s="41" t="s">
        <v>233</v>
      </c>
      <c r="B15" s="41" t="s">
        <v>234</v>
      </c>
      <c r="C15" s="5" t="s">
        <v>235</v>
      </c>
      <c r="D15" s="25" t="s">
        <v>236</v>
      </c>
      <c r="E15" s="70">
        <v>1751.56</v>
      </c>
      <c r="F15" s="27">
        <v>0.42418050000000002</v>
      </c>
      <c r="G15" s="70">
        <v>62.190007024316998</v>
      </c>
      <c r="H15" s="258">
        <v>24.594085473124615</v>
      </c>
      <c r="I15" s="28">
        <v>8.5208104078345031</v>
      </c>
      <c r="J15" s="28">
        <v>7.338322888150258</v>
      </c>
      <c r="K15" s="28">
        <v>7.9939210130644103</v>
      </c>
      <c r="L15" s="70">
        <v>418.54199999999997</v>
      </c>
      <c r="M15" s="31">
        <v>0.14858725533952866</v>
      </c>
      <c r="N15" s="259">
        <v>5.8761332131840094E-2</v>
      </c>
      <c r="O15" s="199">
        <v>2.4989699999999893E-2</v>
      </c>
      <c r="P15" s="199">
        <v>1.3228388530190038E-2</v>
      </c>
      <c r="Q15" s="199">
        <v>9.6569689688650096E-2</v>
      </c>
      <c r="R15" s="199">
        <v>0.1596282995078</v>
      </c>
      <c r="S15" s="199">
        <v>0.31735110522800003</v>
      </c>
      <c r="T15" s="175">
        <v>0.35532804221839998</v>
      </c>
      <c r="U15" s="199">
        <v>0.11985</v>
      </c>
    </row>
    <row r="16" spans="1:22" s="41" customFormat="1" ht="12.75" x14ac:dyDescent="0.2">
      <c r="A16" s="41" t="s">
        <v>237</v>
      </c>
      <c r="B16" s="41" t="s">
        <v>238</v>
      </c>
      <c r="C16" s="41" t="s">
        <v>239</v>
      </c>
      <c r="D16" s="25" t="s">
        <v>240</v>
      </c>
      <c r="E16" s="70">
        <v>2215.4699999999998</v>
      </c>
      <c r="F16" s="27">
        <v>104.0347</v>
      </c>
      <c r="G16" s="70">
        <v>92.795264916667435</v>
      </c>
      <c r="H16" s="258">
        <v>14.184104052746161</v>
      </c>
      <c r="I16" s="28">
        <v>12.205635256482886</v>
      </c>
      <c r="J16" s="28">
        <v>12.009223668807866</v>
      </c>
      <c r="K16" s="28">
        <v>10.63501333086869</v>
      </c>
      <c r="L16" s="70">
        <v>345.03699999999998</v>
      </c>
      <c r="M16" s="31">
        <v>0.26894293921135254</v>
      </c>
      <c r="N16" s="259">
        <v>4.1108936295951339E-2</v>
      </c>
      <c r="O16" s="199">
        <v>-1.0174976288053417E-2</v>
      </c>
      <c r="P16" s="199">
        <v>1.5310688441680043E-2</v>
      </c>
      <c r="Q16" s="199">
        <v>0.12005381354703992</v>
      </c>
      <c r="R16" s="199">
        <v>0.36607178311279998</v>
      </c>
      <c r="S16" s="199">
        <v>0.56202817687280016</v>
      </c>
      <c r="T16" s="175">
        <v>0.44500773366899993</v>
      </c>
      <c r="U16" s="199">
        <v>4.3122769999999998E-2</v>
      </c>
    </row>
    <row r="17" spans="1:21" s="41" customFormat="1" ht="12.75" x14ac:dyDescent="0.2">
      <c r="A17" s="41" t="s">
        <v>241</v>
      </c>
      <c r="B17" s="41" t="s">
        <v>242</v>
      </c>
      <c r="C17" s="41" t="s">
        <v>243</v>
      </c>
      <c r="D17" s="25" t="s">
        <v>244</v>
      </c>
      <c r="E17" s="70">
        <v>34198</v>
      </c>
      <c r="F17" s="27">
        <v>703.22850000000005</v>
      </c>
      <c r="G17" s="70">
        <v>28.505100440485279</v>
      </c>
      <c r="H17" s="258">
        <v>12.427793705824344</v>
      </c>
      <c r="I17" s="28">
        <v>8.1736052303652951</v>
      </c>
      <c r="J17" s="28">
        <v>5.732147693420619</v>
      </c>
      <c r="K17" s="28">
        <v>5.12918378961046</v>
      </c>
      <c r="L17" s="70">
        <v>389.06</v>
      </c>
      <c r="M17" s="31">
        <v>7.3266592403447489E-2</v>
      </c>
      <c r="N17" s="259">
        <v>3.1943128838288037E-2</v>
      </c>
      <c r="O17" s="199">
        <v>1.0835121830182759E-2</v>
      </c>
      <c r="P17" s="199">
        <v>6.1881073587719992E-2</v>
      </c>
      <c r="Q17" s="199">
        <v>0.11085679459006981</v>
      </c>
      <c r="R17" s="199">
        <v>0.18616771999989989</v>
      </c>
      <c r="S17" s="199">
        <v>0.16236327783679982</v>
      </c>
      <c r="T17" s="175">
        <v>0.20109565784810002</v>
      </c>
      <c r="U17" s="199">
        <v>0.22357220999999999</v>
      </c>
    </row>
    <row r="18" spans="1:21" s="41" customFormat="1" ht="12.75" x14ac:dyDescent="0.2">
      <c r="A18" s="41" t="s">
        <v>245</v>
      </c>
      <c r="B18" s="41" t="s">
        <v>246</v>
      </c>
      <c r="C18" s="41" t="s">
        <v>247</v>
      </c>
      <c r="D18" s="25" t="s">
        <v>248</v>
      </c>
      <c r="E18" s="70">
        <v>1960.06</v>
      </c>
      <c r="F18" s="27">
        <v>2261.7919999999999</v>
      </c>
      <c r="G18" s="70">
        <v>140.80735135924317</v>
      </c>
      <c r="H18" s="258">
        <v>75.051922087167995</v>
      </c>
      <c r="I18" s="28">
        <v>11.469748151909286</v>
      </c>
      <c r="J18" s="28">
        <v>10.019984874325186</v>
      </c>
      <c r="K18" s="28">
        <v>9.1293084498557686</v>
      </c>
      <c r="L18" s="70">
        <v>257.14499999999998</v>
      </c>
      <c r="M18" s="31">
        <v>0.54757958101165949</v>
      </c>
      <c r="N18" s="259">
        <v>0.29186615367659491</v>
      </c>
      <c r="O18" s="199">
        <v>-1.7541207702180039E-2</v>
      </c>
      <c r="P18" s="199">
        <v>2.9252939255000054E-3</v>
      </c>
      <c r="Q18" s="199">
        <v>0.1653938627767999</v>
      </c>
      <c r="R18" s="199">
        <v>0.44369010378800011</v>
      </c>
      <c r="S18" s="199">
        <v>0.47085317563800011</v>
      </c>
      <c r="T18" s="175">
        <v>0.49249278698240007</v>
      </c>
      <c r="U18" s="199">
        <v>3.3502450000000003E-2</v>
      </c>
    </row>
    <row r="19" spans="1:21" s="41" customFormat="1" ht="12.75" x14ac:dyDescent="0.2">
      <c r="A19" s="41" t="s">
        <v>249</v>
      </c>
      <c r="B19" s="41" t="s">
        <v>250</v>
      </c>
      <c r="C19" s="41" t="s">
        <v>251</v>
      </c>
      <c r="D19" s="25" t="s">
        <v>252</v>
      </c>
      <c r="E19" s="70">
        <v>100518.5</v>
      </c>
      <c r="F19" s="27">
        <v>291.47629999999998</v>
      </c>
      <c r="G19" s="70">
        <v>45.678030785605095</v>
      </c>
      <c r="H19" s="258">
        <v>19.536035489295699</v>
      </c>
      <c r="I19" s="28">
        <v>7.8585201770634256</v>
      </c>
      <c r="J19" s="28">
        <v>6.8233594959857626</v>
      </c>
      <c r="K19" s="28">
        <v>7.0318352685276597</v>
      </c>
      <c r="L19" s="70">
        <v>222.905</v>
      </c>
      <c r="M19" s="31">
        <v>0.20492151717370671</v>
      </c>
      <c r="N19" s="259">
        <v>8.764287696236378E-2</v>
      </c>
      <c r="O19" s="199">
        <v>-2.5353575131517703E-2</v>
      </c>
      <c r="P19" s="199">
        <v>-6.5625052954439989E-3</v>
      </c>
      <c r="Q19" s="199">
        <v>0.13639038273992021</v>
      </c>
      <c r="R19" s="199">
        <v>0.35983191061480002</v>
      </c>
      <c r="S19" s="199">
        <v>0.48711268989839995</v>
      </c>
      <c r="T19" s="175">
        <v>0.46539663851099999</v>
      </c>
      <c r="U19" s="199">
        <v>7.100339E-2</v>
      </c>
    </row>
    <row r="20" spans="1:21" s="41" customFormat="1" ht="12.75" x14ac:dyDescent="0.2">
      <c r="A20" s="41" t="s">
        <v>253</v>
      </c>
      <c r="B20" s="41" t="s">
        <v>254</v>
      </c>
      <c r="C20" s="41" t="s">
        <v>255</v>
      </c>
      <c r="D20" s="25" t="s">
        <v>256</v>
      </c>
      <c r="E20" s="70">
        <v>80599.91</v>
      </c>
      <c r="F20" s="27">
        <v>924.08519999999999</v>
      </c>
      <c r="G20" s="70">
        <v>1840.4038753399207</v>
      </c>
      <c r="H20" s="258">
        <v>807.357652004638</v>
      </c>
      <c r="I20" s="28">
        <v>23.393773627513532</v>
      </c>
      <c r="J20" s="28">
        <v>22.763568027535047</v>
      </c>
      <c r="K20" s="28">
        <v>19.335735551491616</v>
      </c>
      <c r="L20" s="70">
        <v>3912.6860000000001</v>
      </c>
      <c r="M20" s="31">
        <v>0.47036840557609799</v>
      </c>
      <c r="N20" s="259">
        <v>0.20634358392281874</v>
      </c>
      <c r="O20" s="199">
        <v>-2.1800496049813156E-2</v>
      </c>
      <c r="P20" s="199">
        <v>-5.5919243435999966E-2</v>
      </c>
      <c r="Q20" s="199">
        <v>-3.3471845721923965E-2</v>
      </c>
      <c r="R20" s="199">
        <v>2.1758865401329874E-2</v>
      </c>
      <c r="S20" s="199">
        <v>-4.7969662823696968E-2</v>
      </c>
      <c r="T20" s="175">
        <v>8.88144182030004E-3</v>
      </c>
      <c r="U20" s="199">
        <v>6.3677780000000003E-2</v>
      </c>
    </row>
    <row r="21" spans="1:21" s="41" customFormat="1" ht="12.75" x14ac:dyDescent="0.2">
      <c r="A21" s="41" t="s">
        <v>257</v>
      </c>
      <c r="B21" s="41" t="s">
        <v>258</v>
      </c>
      <c r="C21" s="41" t="s">
        <v>259</v>
      </c>
      <c r="D21" s="25" t="s">
        <v>260</v>
      </c>
      <c r="E21" s="70">
        <v>7537.768</v>
      </c>
      <c r="F21" s="27">
        <v>0.46009689999999998</v>
      </c>
      <c r="G21" s="70">
        <v>830.87845854563182</v>
      </c>
      <c r="H21" s="258">
        <v>188.00273948959489</v>
      </c>
      <c r="I21" s="28">
        <v>17.537816948439531</v>
      </c>
      <c r="J21" s="28">
        <v>12.703786538281756</v>
      </c>
      <c r="K21" s="28">
        <v>10.290472272288989</v>
      </c>
      <c r="L21" s="70">
        <v>1396.3</v>
      </c>
      <c r="M21" s="31">
        <v>0.59505726458900798</v>
      </c>
      <c r="N21" s="259">
        <v>0.13464351463839783</v>
      </c>
      <c r="O21" s="199">
        <v>-1.15445092659614E-2</v>
      </c>
      <c r="P21" s="199">
        <v>7.833075592941996E-2</v>
      </c>
      <c r="Q21" s="199">
        <v>0.11317867547600002</v>
      </c>
      <c r="R21" s="199">
        <v>6.189316053266003E-2</v>
      </c>
      <c r="S21" s="199">
        <v>1.5288705943820036E-2</v>
      </c>
      <c r="T21" s="175">
        <v>3.9430678633189942E-2</v>
      </c>
      <c r="U21" s="199">
        <v>6.5626589999999999E-2</v>
      </c>
    </row>
    <row r="22" spans="1:21" s="41" customFormat="1" ht="12.75" x14ac:dyDescent="0.2">
      <c r="A22" s="41" t="s">
        <v>261</v>
      </c>
      <c r="B22" s="41" t="s">
        <v>262</v>
      </c>
      <c r="C22" s="41" t="s">
        <v>263</v>
      </c>
      <c r="D22" s="25" t="s">
        <v>264</v>
      </c>
      <c r="E22" s="70">
        <v>3119.41</v>
      </c>
      <c r="F22" s="27">
        <v>2.2448739999999998</v>
      </c>
      <c r="G22" s="70">
        <v>1791.8683323161215</v>
      </c>
      <c r="H22" s="258">
        <v>1792.3944250879465</v>
      </c>
      <c r="I22" s="28">
        <v>14.303868524901562</v>
      </c>
      <c r="J22" s="28">
        <v>11.370241017210272</v>
      </c>
      <c r="K22" s="28">
        <v>9.7418355363023501</v>
      </c>
      <c r="L22" s="70">
        <v>1712.7929999999999</v>
      </c>
      <c r="M22" s="31">
        <v>1.0461674775154508</v>
      </c>
      <c r="N22" s="259">
        <v>1.0464746324208158</v>
      </c>
      <c r="O22" s="199">
        <v>-2.8340569570287188E-2</v>
      </c>
      <c r="P22" s="199">
        <v>-1.7220392190999689E-3</v>
      </c>
      <c r="Q22" s="199">
        <v>0.24932007854420024</v>
      </c>
      <c r="R22" s="199">
        <v>0.32310673351999997</v>
      </c>
      <c r="S22" s="199">
        <v>0.14912952729600004</v>
      </c>
      <c r="T22" s="175">
        <v>0.37736920849600009</v>
      </c>
      <c r="U22" s="199">
        <v>2.8401719999999998E-2</v>
      </c>
    </row>
    <row r="23" spans="1:21" s="41" customFormat="1" ht="12.75" x14ac:dyDescent="0.2">
      <c r="A23" s="41" t="s">
        <v>265</v>
      </c>
      <c r="B23" s="41" t="s">
        <v>266</v>
      </c>
      <c r="C23" s="41" t="s">
        <v>267</v>
      </c>
      <c r="D23" s="25" t="s">
        <v>268</v>
      </c>
      <c r="E23" s="70">
        <v>9294.2000000000007</v>
      </c>
      <c r="F23" s="27">
        <v>30423.91</v>
      </c>
      <c r="G23" s="70">
        <v>139.95495124548722</v>
      </c>
      <c r="H23" s="258">
        <v>139.95362796043506</v>
      </c>
      <c r="I23" s="28">
        <v>25.127987970677292</v>
      </c>
      <c r="J23" s="28">
        <v>18.581204520985899</v>
      </c>
      <c r="K23" s="28">
        <v>13.88477478153499</v>
      </c>
      <c r="L23" s="70">
        <v>160.227</v>
      </c>
      <c r="M23" s="31">
        <v>0.87347919667401386</v>
      </c>
      <c r="N23" s="259">
        <v>0.8734709378596307</v>
      </c>
      <c r="O23" s="199">
        <v>4.7133833385371027E-4</v>
      </c>
      <c r="P23" s="199">
        <v>2.6011590000000001E-2</v>
      </c>
      <c r="Q23" s="199">
        <v>8.4112849999999989E-2</v>
      </c>
      <c r="R23" s="199">
        <v>9.7119540000000004E-2</v>
      </c>
      <c r="S23" s="199">
        <v>0.19457650000000001</v>
      </c>
      <c r="T23" s="175">
        <v>0.17049689999999998</v>
      </c>
      <c r="U23" s="199">
        <v>5.8000000000000003E-2</v>
      </c>
    </row>
    <row r="24" spans="1:21" s="41" customFormat="1" ht="12.75" x14ac:dyDescent="0.2">
      <c r="A24" s="41" t="s">
        <v>269</v>
      </c>
      <c r="B24" s="41" t="s">
        <v>270</v>
      </c>
      <c r="C24" s="41" t="s">
        <v>271</v>
      </c>
      <c r="D24" s="25" t="s">
        <v>272</v>
      </c>
      <c r="E24" s="70">
        <v>1533.35</v>
      </c>
      <c r="F24" s="27">
        <v>358.51060000000001</v>
      </c>
      <c r="G24" s="70">
        <v>256.60328486216031</v>
      </c>
      <c r="H24" s="258">
        <v>113.18785314611792</v>
      </c>
      <c r="I24" s="28">
        <v>14.405992123000516</v>
      </c>
      <c r="J24" s="28">
        <v>14.101981556205628</v>
      </c>
      <c r="K24" s="28">
        <v>13.228828586366459</v>
      </c>
      <c r="L24" s="70">
        <v>421.97199999999998</v>
      </c>
      <c r="M24" s="31">
        <v>0.60810500427080549</v>
      </c>
      <c r="N24" s="259">
        <v>0.26823545909709157</v>
      </c>
      <c r="O24" s="199">
        <v>-1.3467806873159738E-2</v>
      </c>
      <c r="P24" s="199">
        <v>-2.9933718275199972E-2</v>
      </c>
      <c r="Q24" s="199">
        <v>2.6235467516000366E-3</v>
      </c>
      <c r="R24" s="199">
        <v>2.4600106841750069E-2</v>
      </c>
      <c r="S24" s="199">
        <v>1.6341508745220112E-2</v>
      </c>
      <c r="T24" s="175">
        <v>-2.4202022197940098E-2</v>
      </c>
      <c r="U24" s="199">
        <v>3.4159999999999996E-2</v>
      </c>
    </row>
    <row r="25" spans="1:21" s="41" customFormat="1" ht="12.75" x14ac:dyDescent="0.2">
      <c r="A25" s="41" t="s">
        <v>273</v>
      </c>
      <c r="B25" s="41" t="s">
        <v>274</v>
      </c>
      <c r="C25" s="41" t="s">
        <v>275</v>
      </c>
      <c r="D25" s="25" t="s">
        <v>276</v>
      </c>
      <c r="E25" s="70">
        <v>56900.07</v>
      </c>
      <c r="F25" s="27">
        <v>3008.1979999999999</v>
      </c>
      <c r="G25" s="70">
        <v>367.45381493468676</v>
      </c>
      <c r="H25" s="258">
        <v>178.88291152142497</v>
      </c>
      <c r="I25" s="28">
        <v>14.566271605298493</v>
      </c>
      <c r="J25" s="28">
        <v>12.174070926038391</v>
      </c>
      <c r="K25" s="28">
        <v>11.258523181924268</v>
      </c>
      <c r="L25" s="70">
        <v>1852.723</v>
      </c>
      <c r="M25" s="31">
        <v>0.19833176083779755</v>
      </c>
      <c r="N25" s="259">
        <v>9.6551352534310297E-2</v>
      </c>
      <c r="O25" s="199">
        <v>-7.3804400000000436E-3</v>
      </c>
      <c r="P25" s="199">
        <v>-2.4842548612269977E-2</v>
      </c>
      <c r="Q25" s="199">
        <v>5.9865472413019871E-2</v>
      </c>
      <c r="R25" s="199">
        <v>0.18409738161727995</v>
      </c>
      <c r="S25" s="199">
        <v>8.9195718750540109E-2</v>
      </c>
      <c r="T25" s="175">
        <v>0.26908886128050002</v>
      </c>
      <c r="U25" s="199">
        <v>9.2774400000000007E-2</v>
      </c>
    </row>
    <row r="26" spans="1:21" s="41" customFormat="1" ht="12.75" x14ac:dyDescent="0.2">
      <c r="A26" s="41" t="s">
        <v>277</v>
      </c>
      <c r="B26" s="41" t="s">
        <v>278</v>
      </c>
      <c r="C26" s="41" t="s">
        <v>279</v>
      </c>
      <c r="D26" s="25" t="s">
        <v>280</v>
      </c>
      <c r="E26" s="70">
        <v>33192.68</v>
      </c>
      <c r="F26" s="27">
        <v>9277.9179999999997</v>
      </c>
      <c r="G26" s="70">
        <v>139.781343781678</v>
      </c>
      <c r="H26" s="258">
        <v>38.675317291434119</v>
      </c>
      <c r="I26" s="28">
        <v>10.150510500371698</v>
      </c>
      <c r="J26" s="28">
        <v>10.170745333112292</v>
      </c>
      <c r="K26" s="28">
        <v>9.3180452465974266</v>
      </c>
      <c r="L26" s="70">
        <v>289.22199999999998</v>
      </c>
      <c r="M26" s="31">
        <v>0.48330121422878625</v>
      </c>
      <c r="N26" s="259">
        <v>0.13372190667180961</v>
      </c>
      <c r="O26" s="199">
        <v>-5.8309490000000297E-3</v>
      </c>
      <c r="P26" s="199">
        <v>-1.0639196755160008E-3</v>
      </c>
      <c r="Q26" s="199">
        <v>0.12293491658759992</v>
      </c>
      <c r="R26" s="199">
        <v>0.17963237895020012</v>
      </c>
      <c r="S26" s="199">
        <v>0.21620411305339982</v>
      </c>
      <c r="T26" s="175">
        <v>0.19660158156949992</v>
      </c>
      <c r="U26" s="199">
        <v>3.4159999999999996E-2</v>
      </c>
    </row>
    <row r="27" spans="1:21" s="41" customFormat="1" ht="12.75" x14ac:dyDescent="0.2">
      <c r="A27" s="41" t="s">
        <v>281</v>
      </c>
      <c r="B27" s="41" t="s">
        <v>282</v>
      </c>
      <c r="C27" s="41" t="s">
        <v>283</v>
      </c>
      <c r="D27" s="25" t="s">
        <v>284</v>
      </c>
      <c r="E27" s="70">
        <v>6306.13</v>
      </c>
      <c r="F27" s="27">
        <v>109.2311</v>
      </c>
      <c r="G27" s="70">
        <v>155.83485444836836</v>
      </c>
      <c r="H27" s="258">
        <v>63.565463751000195</v>
      </c>
      <c r="I27" s="28">
        <v>10.987333206170744</v>
      </c>
      <c r="J27" s="28">
        <v>10.197959532886284</v>
      </c>
      <c r="K27" s="28">
        <v>9.3132462711766397</v>
      </c>
      <c r="L27" s="70">
        <v>461.61799999999999</v>
      </c>
      <c r="M27" s="31">
        <v>0.33758400766081126</v>
      </c>
      <c r="N27" s="259">
        <v>0.13770144091218323</v>
      </c>
      <c r="O27" s="199">
        <v>-1.6515240000000042E-2</v>
      </c>
      <c r="P27" s="199">
        <v>-4.5055985078960026E-2</v>
      </c>
      <c r="Q27" s="199">
        <v>-5.5513469699499995E-2</v>
      </c>
      <c r="R27" s="199">
        <v>4.4408670510700077E-2</v>
      </c>
      <c r="S27" s="199">
        <v>-4.2387234803630047E-2</v>
      </c>
      <c r="T27" s="175">
        <v>-3.9500808996550063E-2</v>
      </c>
      <c r="U27" s="199">
        <v>6.4659999999999995E-2</v>
      </c>
    </row>
    <row r="28" spans="1:21" s="41" customFormat="1" ht="12.75" x14ac:dyDescent="0.2">
      <c r="A28" s="41" t="s">
        <v>285</v>
      </c>
      <c r="B28" s="41" t="s">
        <v>286</v>
      </c>
      <c r="C28" s="41" t="s">
        <v>287</v>
      </c>
      <c r="D28" s="25" t="s">
        <v>288</v>
      </c>
      <c r="E28" s="70">
        <v>105684.5</v>
      </c>
      <c r="F28" s="27">
        <v>28545.63</v>
      </c>
      <c r="G28" s="70">
        <v>561.44148320880606</v>
      </c>
      <c r="H28" s="258">
        <v>142.08721496961002</v>
      </c>
      <c r="I28" s="28">
        <v>13.989480238474128</v>
      </c>
      <c r="J28" s="28">
        <v>10.469203557558229</v>
      </c>
      <c r="K28" s="28">
        <v>9.8426318550746927</v>
      </c>
      <c r="L28" s="70">
        <v>914.69600000000003</v>
      </c>
      <c r="M28" s="31">
        <v>0.61380117898056408</v>
      </c>
      <c r="N28" s="259">
        <v>0.15533818336322669</v>
      </c>
      <c r="O28" s="199">
        <v>-4.4780504809137422E-2</v>
      </c>
      <c r="P28" s="199">
        <v>-2.1936500197498043E-2</v>
      </c>
      <c r="Q28" s="199">
        <v>7.4885546525460089E-2</v>
      </c>
      <c r="R28" s="199">
        <v>0.34989997693579999</v>
      </c>
      <c r="S28" s="199">
        <v>0.4002561807228</v>
      </c>
      <c r="T28" s="175">
        <v>0.48830379144190017</v>
      </c>
      <c r="U28" s="199">
        <v>5.4219629999999998E-2</v>
      </c>
    </row>
    <row r="29" spans="1:21" s="41" customFormat="1" ht="12.75" x14ac:dyDescent="0.2">
      <c r="A29" s="41" t="s">
        <v>289</v>
      </c>
      <c r="B29" s="41" t="s">
        <v>290</v>
      </c>
      <c r="C29" s="41" t="s">
        <v>291</v>
      </c>
      <c r="D29" s="25" t="s">
        <v>292</v>
      </c>
      <c r="E29" s="70">
        <v>11261.62</v>
      </c>
      <c r="F29" s="27">
        <v>3089.5230000000001</v>
      </c>
      <c r="G29" s="70">
        <v>166.59902657624397</v>
      </c>
      <c r="H29" s="258">
        <v>90.032443549236746</v>
      </c>
      <c r="I29" s="28">
        <v>12.413963662694623</v>
      </c>
      <c r="J29" s="28">
        <v>12.532039663664621</v>
      </c>
      <c r="K29" s="28">
        <v>11.51953119493534</v>
      </c>
      <c r="L29" s="70">
        <v>217.983</v>
      </c>
      <c r="M29" s="31">
        <v>0.76427531769103085</v>
      </c>
      <c r="N29" s="259">
        <v>0.41302506869451627</v>
      </c>
      <c r="O29" s="199">
        <v>3.6414645710274307E-3</v>
      </c>
      <c r="P29" s="199">
        <v>4.6668550000000003E-2</v>
      </c>
      <c r="Q29" s="199">
        <v>7.7911469999999997E-2</v>
      </c>
      <c r="R29" s="199">
        <v>5.9185499999999995E-2</v>
      </c>
      <c r="S29" s="199">
        <v>0.1116275</v>
      </c>
      <c r="T29" s="175">
        <v>6.5322530000000004E-2</v>
      </c>
      <c r="U29" s="199">
        <v>5.5E-2</v>
      </c>
    </row>
    <row r="30" spans="1:21" s="41" customFormat="1" ht="12.75" x14ac:dyDescent="0.2">
      <c r="A30" s="41" t="s">
        <v>293</v>
      </c>
      <c r="B30" s="41" t="s">
        <v>294</v>
      </c>
      <c r="C30" s="41" t="s">
        <v>295</v>
      </c>
      <c r="D30" s="25" t="s">
        <v>296</v>
      </c>
      <c r="E30" s="70">
        <v>10920.27</v>
      </c>
      <c r="F30" s="27">
        <v>2911.0630000000001</v>
      </c>
      <c r="G30" s="70">
        <v>2410.1997149853041</v>
      </c>
      <c r="H30" s="258">
        <v>546.62408630436801</v>
      </c>
      <c r="I30" s="28">
        <v>16.755173255388783</v>
      </c>
      <c r="J30" s="28">
        <v>14.00111077099139</v>
      </c>
      <c r="K30" s="28">
        <v>12.516081705283133</v>
      </c>
      <c r="L30" s="70">
        <v>1237.53</v>
      </c>
      <c r="M30" s="31">
        <v>1.9475889190446325</v>
      </c>
      <c r="N30" s="259">
        <v>0.44170572535968261</v>
      </c>
      <c r="O30" s="199">
        <v>-2.3324014690565553E-3</v>
      </c>
      <c r="P30" s="199">
        <v>-2.883028E-2</v>
      </c>
      <c r="Q30" s="199">
        <v>-5.4003660000000002E-2</v>
      </c>
      <c r="R30" s="199">
        <v>-0.11769869999999999</v>
      </c>
      <c r="S30" s="199">
        <v>-9.3436099999999994E-2</v>
      </c>
      <c r="T30" s="175">
        <v>-9.2737130000000001E-2</v>
      </c>
      <c r="U30" s="199">
        <v>5.1932270000000003E-2</v>
      </c>
    </row>
    <row r="31" spans="1:21" s="41" customFormat="1" ht="12.75" x14ac:dyDescent="0.2">
      <c r="A31" s="41" t="s">
        <v>297</v>
      </c>
      <c r="B31" s="41" t="s">
        <v>298</v>
      </c>
      <c r="C31" s="41" t="s">
        <v>299</v>
      </c>
      <c r="D31" s="25" t="s">
        <v>300</v>
      </c>
      <c r="E31" s="70">
        <v>97744.15</v>
      </c>
      <c r="F31" s="27">
        <v>5406.3230000000003</v>
      </c>
      <c r="G31" s="70">
        <v>1105.2305834694046</v>
      </c>
      <c r="H31" s="258">
        <v>956.02750836012797</v>
      </c>
      <c r="I31" s="28">
        <v>14.366341541881377</v>
      </c>
      <c r="J31" s="28">
        <v>11.322847731218848</v>
      </c>
      <c r="K31" s="28">
        <v>9.9159894085214031</v>
      </c>
      <c r="L31" s="70">
        <v>400.26100000000002</v>
      </c>
      <c r="M31" s="31">
        <v>2.7612747269141997</v>
      </c>
      <c r="N31" s="259">
        <v>2.3885102679504819</v>
      </c>
      <c r="O31" s="199">
        <v>-3.0686200221064053E-2</v>
      </c>
      <c r="P31" s="199">
        <v>-2.2832196576630159E-2</v>
      </c>
      <c r="Q31" s="199">
        <v>8.5348784076830109E-2</v>
      </c>
      <c r="R31" s="199">
        <v>0.17019758463949985</v>
      </c>
      <c r="S31" s="199">
        <v>0.2244595202430002</v>
      </c>
      <c r="T31" s="175">
        <v>0.20920105793120003</v>
      </c>
      <c r="U31" s="199">
        <v>9.5989900000000003E-2</v>
      </c>
    </row>
    <row r="32" spans="1:21" s="41" customFormat="1" ht="12.75" x14ac:dyDescent="0.2">
      <c r="A32" s="41" t="s">
        <v>301</v>
      </c>
      <c r="B32" s="41" t="s">
        <v>302</v>
      </c>
      <c r="C32" s="41" t="s">
        <v>303</v>
      </c>
      <c r="D32" s="25" t="s">
        <v>304</v>
      </c>
      <c r="E32" s="70">
        <v>23434.38</v>
      </c>
      <c r="F32" s="27">
        <v>781.82360000000006</v>
      </c>
      <c r="G32" s="70">
        <v>2511.6612888293098</v>
      </c>
      <c r="H32" s="258">
        <v>2506.9766090468779</v>
      </c>
      <c r="I32" s="28">
        <v>19.188814815269772</v>
      </c>
      <c r="J32" s="28">
        <v>17.958803172988148</v>
      </c>
      <c r="K32" s="28">
        <v>15.591206415795062</v>
      </c>
      <c r="L32" s="70">
        <v>355.46499999999997</v>
      </c>
      <c r="M32" s="31">
        <v>7.0658469577294811</v>
      </c>
      <c r="N32" s="259">
        <v>7.0526679393101377</v>
      </c>
      <c r="O32" s="199">
        <v>-1.5111325617978344E-2</v>
      </c>
      <c r="P32" s="199">
        <v>1.0107821013199958E-2</v>
      </c>
      <c r="Q32" s="199">
        <v>0.20202935463319993</v>
      </c>
      <c r="R32" s="199">
        <v>0.12962462534662</v>
      </c>
      <c r="S32" s="199">
        <v>0.18257032200251988</v>
      </c>
      <c r="T32" s="175">
        <v>0.1114267846639998</v>
      </c>
      <c r="U32" s="199">
        <v>1.3899949999999999E-2</v>
      </c>
    </row>
    <row r="33" spans="1:21" s="41" customFormat="1" ht="12.75" x14ac:dyDescent="0.2">
      <c r="A33" s="41" t="s">
        <v>305</v>
      </c>
      <c r="B33" s="41" t="s">
        <v>306</v>
      </c>
      <c r="C33" s="41" t="s">
        <v>307</v>
      </c>
      <c r="D33" s="25" t="s">
        <v>308</v>
      </c>
      <c r="E33" s="70">
        <v>1218.33</v>
      </c>
      <c r="F33" s="27">
        <v>37.460569999999997</v>
      </c>
      <c r="G33" s="70">
        <v>464.88030388359527</v>
      </c>
      <c r="H33" s="258">
        <v>466.17271036192869</v>
      </c>
      <c r="I33" s="28">
        <v>13.3</v>
      </c>
      <c r="J33" s="28">
        <v>13.571542627133731</v>
      </c>
      <c r="K33" s="28">
        <v>9.5114076219218493</v>
      </c>
      <c r="L33" s="70">
        <v>526.41099999999994</v>
      </c>
      <c r="M33" s="31">
        <v>0.88311282226928256</v>
      </c>
      <c r="N33" s="259">
        <v>0.88556795044542902</v>
      </c>
      <c r="O33" s="199">
        <v>-1.3680863270038368E-2</v>
      </c>
      <c r="P33" s="199">
        <v>7.3552025250760211E-2</v>
      </c>
      <c r="Q33" s="199">
        <v>3.3300266504299847E-2</v>
      </c>
      <c r="R33" s="199">
        <v>-3.0273907373409958E-2</v>
      </c>
      <c r="S33" s="199">
        <v>5.2883324926999986E-3</v>
      </c>
      <c r="T33" s="175">
        <v>-9.7247582790800036E-2</v>
      </c>
      <c r="U33" s="199">
        <v>1.5011989999999999E-2</v>
      </c>
    </row>
    <row r="34" spans="1:21" s="41" customFormat="1" ht="12.75" x14ac:dyDescent="0.2">
      <c r="A34" s="41" t="s">
        <v>309</v>
      </c>
      <c r="B34" s="41" t="s">
        <v>310</v>
      </c>
      <c r="C34" s="41" t="s">
        <v>311</v>
      </c>
      <c r="D34" s="25" t="s">
        <v>312</v>
      </c>
      <c r="E34" s="70">
        <v>10746.98</v>
      </c>
      <c r="F34" s="27">
        <v>264.36009999999999</v>
      </c>
      <c r="G34" s="70">
        <v>245.66219743483913</v>
      </c>
      <c r="H34" s="258">
        <v>77.357112736102806</v>
      </c>
      <c r="I34" s="28">
        <v>26.850569845831373</v>
      </c>
      <c r="J34" s="28">
        <v>4.386818264258987</v>
      </c>
      <c r="K34" s="28">
        <v>2.8485660641458836</v>
      </c>
      <c r="L34" s="70">
        <v>1323.2550000000001</v>
      </c>
      <c r="M34" s="31">
        <v>0.18564992948059075</v>
      </c>
      <c r="N34" s="259">
        <v>5.8459716937478264E-2</v>
      </c>
      <c r="O34" s="199">
        <v>7.5865834104487107E-3</v>
      </c>
      <c r="P34" s="199">
        <v>2.5169327153000021E-2</v>
      </c>
      <c r="Q34" s="199">
        <v>0.10895681954019998</v>
      </c>
      <c r="R34" s="199">
        <v>-3.0469367262800029E-2</v>
      </c>
      <c r="S34" s="199">
        <v>-0.16406750775346013</v>
      </c>
      <c r="T34" s="175">
        <v>-4.9042562979449977E-2</v>
      </c>
      <c r="U34" s="199">
        <v>0.29249999999999998</v>
      </c>
    </row>
    <row r="35" spans="1:21" s="41" customFormat="1" ht="12.75" x14ac:dyDescent="0.2">
      <c r="A35" s="81" t="s">
        <v>164</v>
      </c>
      <c r="B35" s="81" t="s">
        <v>313</v>
      </c>
      <c r="C35" s="81" t="s">
        <v>314</v>
      </c>
      <c r="D35" s="33" t="s">
        <v>315</v>
      </c>
      <c r="E35" s="71">
        <v>6111.97</v>
      </c>
      <c r="F35" s="261">
        <v>1664.027</v>
      </c>
      <c r="G35" s="71">
        <v>236.36646626531984</v>
      </c>
      <c r="H35" s="262">
        <v>44.289326625249998</v>
      </c>
      <c r="I35" s="34">
        <v>10.644886622961195</v>
      </c>
      <c r="J35" s="34">
        <v>10.340085218648829</v>
      </c>
      <c r="K35" s="34">
        <v>11.291907985783171</v>
      </c>
      <c r="L35" s="71">
        <v>537.07899999999995</v>
      </c>
      <c r="M35" s="35">
        <v>0.44009627310939337</v>
      </c>
      <c r="N35" s="263">
        <v>8.2463337097987449E-2</v>
      </c>
      <c r="O35" s="186">
        <v>8.3449781230759967E-5</v>
      </c>
      <c r="P35" s="186">
        <v>6.2347180000000002E-2</v>
      </c>
      <c r="Q35" s="186">
        <v>0.15508269999999999</v>
      </c>
      <c r="R35" s="186">
        <v>0.17108190000000001</v>
      </c>
      <c r="S35" s="186">
        <v>0.44242780000000004</v>
      </c>
      <c r="T35" s="187">
        <v>0.18479579999999998</v>
      </c>
      <c r="U35" s="186">
        <v>5.5E-2</v>
      </c>
    </row>
    <row r="36" spans="1:21" s="85" customFormat="1" x14ac:dyDescent="0.25">
      <c r="A36" s="73" t="s">
        <v>316</v>
      </c>
      <c r="B36" s="73"/>
      <c r="C36" s="73"/>
      <c r="D36" s="72"/>
      <c r="E36" s="76"/>
      <c r="F36" s="72"/>
      <c r="G36" s="76"/>
      <c r="H36" s="77"/>
      <c r="I36" s="72"/>
      <c r="J36" s="78"/>
      <c r="K36" s="78"/>
      <c r="L36" s="80"/>
      <c r="M36" s="78"/>
      <c r="N36" s="79"/>
      <c r="O36" s="78"/>
      <c r="P36" s="78"/>
      <c r="Q36" s="78"/>
      <c r="R36" s="78"/>
      <c r="S36" s="78"/>
      <c r="T36" s="79"/>
      <c r="U36" s="78"/>
    </row>
    <row r="37" spans="1:21" s="41" customFormat="1" ht="12.75" x14ac:dyDescent="0.2">
      <c r="A37" s="41" t="s">
        <v>317</v>
      </c>
      <c r="B37" s="41" t="s">
        <v>318</v>
      </c>
      <c r="C37" s="41" t="s">
        <v>319</v>
      </c>
      <c r="D37" s="25" t="s">
        <v>320</v>
      </c>
      <c r="E37" s="70">
        <v>4780.9799999999996</v>
      </c>
      <c r="F37" s="27">
        <v>12418.14</v>
      </c>
      <c r="G37" s="70">
        <v>28.268022861719015</v>
      </c>
      <c r="H37" s="258">
        <v>6.7160778199199989</v>
      </c>
      <c r="I37" s="28">
        <v>8.4088969455738063</v>
      </c>
      <c r="J37" s="28">
        <v>1.4884845836740725</v>
      </c>
      <c r="K37" s="28">
        <v>9.2255889959270885</v>
      </c>
      <c r="L37" s="70">
        <v>106.943</v>
      </c>
      <c r="M37" s="31">
        <v>0.26432793975967583</v>
      </c>
      <c r="N37" s="259">
        <v>6.2800536920789574E-2</v>
      </c>
      <c r="O37" s="199">
        <v>1.3228612118951322E-2</v>
      </c>
      <c r="P37" s="199">
        <v>5.0770309999999999E-2</v>
      </c>
      <c r="Q37" s="199">
        <v>0.1042477</v>
      </c>
      <c r="R37" s="199">
        <v>4.9983360000000004E-2</v>
      </c>
      <c r="S37" s="199">
        <v>2.432896E-2</v>
      </c>
      <c r="T37" s="175">
        <v>4.4658429999999999E-2</v>
      </c>
      <c r="U37" s="199">
        <v>5.8999999999999997E-2</v>
      </c>
    </row>
    <row r="38" spans="1:21" s="41" customFormat="1" ht="12.75" x14ac:dyDescent="0.2">
      <c r="A38" s="81" t="s">
        <v>321</v>
      </c>
      <c r="B38" s="81" t="s">
        <v>322</v>
      </c>
      <c r="C38" s="81" t="s">
        <v>323</v>
      </c>
      <c r="D38" s="33" t="s">
        <v>324</v>
      </c>
      <c r="E38" s="71">
        <v>1955.63</v>
      </c>
      <c r="F38" s="261">
        <v>5187.6279999999997</v>
      </c>
      <c r="G38" s="71">
        <v>18.639219052803639</v>
      </c>
      <c r="H38" s="262">
        <v>26.850344293810814</v>
      </c>
      <c r="I38" s="34">
        <v>13.279521687427641</v>
      </c>
      <c r="J38" s="34">
        <v>14.559081779691198</v>
      </c>
      <c r="K38" s="34">
        <v>6.7</v>
      </c>
      <c r="L38" s="71">
        <v>47.737000000000002</v>
      </c>
      <c r="M38" s="35">
        <v>0.39045643950821457</v>
      </c>
      <c r="N38" s="263">
        <v>0.56246400682512121</v>
      </c>
      <c r="O38" s="186">
        <v>3.0620723613348222E-3</v>
      </c>
      <c r="P38" s="186">
        <v>4.4902090000000002E-3</v>
      </c>
      <c r="Q38" s="186">
        <v>2.2713109999999998E-2</v>
      </c>
      <c r="R38" s="186">
        <v>4.6033049999999999E-2</v>
      </c>
      <c r="S38" s="186">
        <v>-7.7769229999999998E-3</v>
      </c>
      <c r="T38" s="187">
        <v>-1.524645E-2</v>
      </c>
      <c r="U38" s="186">
        <v>0.06</v>
      </c>
    </row>
    <row r="39" spans="1:21" s="10" customFormat="1" x14ac:dyDescent="0.25">
      <c r="A39" s="215" t="s">
        <v>64</v>
      </c>
      <c r="D39" s="74"/>
      <c r="E39" s="74"/>
      <c r="F39" s="74"/>
      <c r="G39" s="74"/>
      <c r="H39" s="74"/>
      <c r="I39" s="74"/>
      <c r="J39" s="75"/>
      <c r="K39" s="75"/>
      <c r="L39" s="75"/>
      <c r="M39" s="75"/>
      <c r="N39" s="75"/>
      <c r="O39" s="75"/>
      <c r="P39" s="75"/>
      <c r="Q39" s="75"/>
      <c r="R39" s="75"/>
      <c r="S39" s="75"/>
      <c r="T39" s="75"/>
    </row>
    <row r="40" spans="1:21" s="10" customFormat="1" x14ac:dyDescent="0.25">
      <c r="A40" s="265">
        <v>0</v>
      </c>
      <c r="B40" s="250"/>
      <c r="C40" s="149" cm="1">
        <f t="array" ref="C40:D40">'VAL2'!E57:F57</f>
        <v>45870</v>
      </c>
      <c r="D40" s="264">
        <v>0</v>
      </c>
      <c r="E40" s="106"/>
      <c r="F40" s="74"/>
      <c r="G40" s="74"/>
      <c r="H40" s="74"/>
      <c r="I40" s="74"/>
      <c r="J40" s="75"/>
      <c r="K40" s="75"/>
      <c r="L40" s="75"/>
      <c r="M40" s="75"/>
      <c r="N40" s="75"/>
      <c r="O40" s="75"/>
      <c r="P40" s="75"/>
      <c r="Q40" s="75"/>
      <c r="R40" s="75"/>
      <c r="S40" s="75"/>
      <c r="T40" s="75"/>
    </row>
    <row r="41" spans="1:21" s="10" customFormat="1" x14ac:dyDescent="0.25">
      <c r="A41" s="93" t="s">
        <v>65</v>
      </c>
      <c r="B41" s="94"/>
      <c r="C41" s="94"/>
      <c r="D41" s="94"/>
      <c r="E41" s="106"/>
      <c r="F41" s="74"/>
      <c r="G41" s="74"/>
      <c r="H41" s="74"/>
      <c r="I41" s="74"/>
      <c r="J41" s="74"/>
      <c r="K41" s="75"/>
      <c r="L41" s="75"/>
      <c r="M41" s="75"/>
      <c r="N41" s="75"/>
      <c r="O41" s="75"/>
      <c r="P41" s="75"/>
      <c r="Q41" s="75"/>
      <c r="R41" s="75"/>
      <c r="S41" s="75"/>
      <c r="T41" s="75"/>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2025-08-03T05:19:07Z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